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sherlock-final-project\"/>
    </mc:Choice>
  </mc:AlternateContent>
  <xr:revisionPtr revIDLastSave="0" documentId="13_ncr:1_{C76F4517-7EC1-4BC3-A4F5-855AE02FEF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<sst xmlns="http://schemas.openxmlformats.org/spreadsheetml/2006/main" count="414" uniqueCount="413">
  <si>
    <t>replication</t>
  </si>
  <si>
    <t>hidden_node</t>
  </si>
  <si>
    <t>train_mse</t>
  </si>
  <si>
    <t>test_mse</t>
  </si>
  <si>
    <t>epoch</t>
  </si>
  <si>
    <t>hl_weights</t>
  </si>
  <si>
    <t>hl_bias</t>
  </si>
  <si>
    <t>ol_weights</t>
  </si>
  <si>
    <t>ol_bias</t>
  </si>
  <si>
    <t>[[ 1.1183655 ]
 [ 0.08167762]
 [-0.38551608]
 [-0.39453143]
 [-0.16751832]
 [ 0.0165744 ]
 [-0.07295798]
 [-0.01423595]
 [-0.0960495 ]
 [ 0.15730055]
 [-0.2784804 ]
 [ 0.17721123]
 [-0.07873246]
 [ 0.1972826 ]
 [ 0.03109859]
 [ 0.20492133]
 [-0.6507286 ]
 [ 0.06154172]
 [-0.6301498 ]
 [ 0.22837971]
 [-0.08674952]
 [ 0.01835746]
 [-0.18065143]
 [ 0.2097466 ]
 [-0.02234311]
 [ 0.20608215]
 [-0.09052777]
 [ 0.19126658]
 [-0.14887251]
 [ 0.17721596]
 [-0.03845772]
 [-0.19442657]
 [-0.2999145 ]
 [ 0.23339508]]</t>
  </si>
  <si>
    <t>[[-1.2416708e+00  3.5146135e-01]
 [ 1.0598936e-01  1.5127340e-02]
 [ 1.0719705e-01 -6.5620117e-02]
 [ 6.0329117e-02  2.2534013e-01]
 [-1.6332665e-01  1.6355944e-01]
 [-6.0310408e-02  5.5188179e-02]
 [ 2.8100504e-02 -1.4689669e-01]
 [-2.2777244e-01  2.9403174e-01]
 [ 5.2035820e-02 -9.1595864e-03]
 [ 3.1980410e-01 -2.2923885e-01]
 [-2.8800294e-01  3.2458979e-01]
 [ 3.0370960e-01 -4.1925725e-02]
 [-2.8391427e-01  3.1103066e-01]
 [ 6.4026929e-02 -5.2209985e-01]
 [ 1.5402496e-01  5.8775442e-03]
 [-1.1980644e-01 -2.2553726e-01]
 [ 2.0696853e-01  1.1376636e-01]
 [-5.0052963e-03 -7.1967661e-02]
 [ 5.0862604e-01 -1.4524828e-01]
 [-2.0784575e-02  3.2613661e-02]
 [ 1.0944861e-01 -7.5325400e-02]
 [ 2.2346486e-01 -4.5059869e-01]
 [-8.2113095e-02 -8.2870629e-03]
 [-4.3506840e-01  3.0492660e-01]
 [-1.4401360e-01 -3.4551718e-04]
 [-4.2016926e-01  6.1674094e-01]
 [-2.1211864e-01 -3.0774822e-02]
 [ 2.7320105e-01  8.3515599e-02]
 [-2.0985979e-01 -2.0512989e-01]
 [-1.1727172e-01  6.6263966e-02]
 [-1.5670879e-01  8.2393423e-02]
 [-2.5155041e-01  6.0419127e-02]
 [ 2.7802426e-01 -2.5912252e-01]
 [-1.1028851e-01 -3.7603843e-01]]</t>
  </si>
  <si>
    <t>[[ 0.02835591 -0.7028533   0.83114105]
 [ 0.15852994 -0.07577636 -0.46797103]
 [-0.12508877  0.12401801 -0.08861995]
 [ 0.2869986  -0.06934277  0.06558397]
 [-0.10201343 -0.05665311 -0.05164474]
 [ 0.04782297 -0.13081509 -0.25243494]
 [-0.04508499  0.05368581  0.18309537]
 [ 0.2907542  -0.12226062 -0.23263621]
 [ 0.04973413 -0.08762643 -0.25021997]
 [ 0.11150916  0.16860618 -0.0054873 ]
 [ 0.11869814  0.11570352  0.20642099]
 [ 0.46926534 -0.11898615 -0.12906663]
 [ 0.2829266  -0.20848607 -0.29045212]
 [-0.08883263 -0.32429376 -0.09723515]
 [-0.42743167  0.04099321 -0.25228944]
 [-0.13234156 -0.01121637  0.1399988 ]
 [ 0.09569959  0.3260132   0.04850379]
 [ 0.00456756 -0.06029374 -0.27769735]
 [-0.2508641   0.46019047  0.05650513]
 [-0.04185648  0.1570754   0.37889254]
 [ 0.50095165 -0.16788654 -0.11041795]
 [ 0.11762994 -0.3210627  -0.17072731]
 [ 0.04044582 -0.26985225 -0.28277853]
 [ 0.30489802 -0.0617881   0.35341662]
 [-0.2771946   0.0205151  -0.00805511]
 [-0.17254388 -0.00645341 -0.24057293]
 [ 0.1974084  -0.3016261  -0.18555805]
 [ 0.07618049  0.3163079   0.27576303]
 [ 0.1271504   0.09185941  0.2398448 ]
 [-0.09760957 -0.15805148 -0.18487097]
 [-0.2200769   0.05012293  0.16187939]
 [ 0.2722134  -0.36864144 -0.23694895]
 [-0.37928763  0.22966363 -0.02006303]
 [ 0.34607846 -0.27062634 -0.18063354]]</t>
  </si>
  <si>
    <t>[[ 0.16075645  0.40551385 -0.41675028 -0.37411803]
 [-0.23296653  0.24602953  0.16180903  0.2983813 ]
 [ 0.03167833  0.0719597   0.13466384  0.17671885]
 [-0.08978552 -0.4143015  -0.1559054   0.1426767 ]
 [ 0.2727257  -0.13843605 -0.22849117 -0.24121553]
 [-0.09470864  0.20070899  0.18390821 -0.38708133]
 [-0.09733936  0.00796272  0.02305595 -0.08978895]
 [ 0.40265995 -0.35445875  0.1205343  -0.22652087]
 [-0.15027162 -0.02242122  0.08455402 -0.4188047 ]
 [ 0.3584082  -0.21695827  0.16449821 -0.00609486]
 [-0.076751   -0.26616442 -0.2446765   0.02387007]
 [ 0.11871033 -0.00312058 -0.15121567 -0.18789291]
 [-0.2849985   0.03834188 -0.06771718 -0.04892391]
 [-0.02481584  0.2763031   0.06989286 -0.31761453]
 [-0.16245085 -0.12955035 -0.18006775  0.10878813]
 [ 0.16590922  0.25645748  0.09374121 -0.1197801 ]
 [ 0.33336833 -0.32246318  0.37524164  0.04039089]
 [ 0.10174915 -0.08080114 -0.02567703  0.26421532]
 [-0.30065703 -0.01039262  0.23843496  0.22843413]
 [-0.2738504  -0.09348567  0.04491288 -0.30320132]
 [-0.09509215 -0.11099324 -0.21368107 -0.11734165]
 [-0.26761815 -0.06276616 -0.17204784  0.02274023]
 [-0.03764283 -0.13229215 -0.36751354 -0.23018572]
 [ 0.23910378  0.22417967  0.2867963  -0.03915844]
 [ 0.04012482 -0.3092783   0.0731104  -0.47012922]
 [-0.33919108 -0.21835822 -0.32905734  0.07836711]
 [ 0.2093949  -0.10512318  0.04157649 -0.0413253 ]
 [ 0.05820587 -0.28572416 -0.05963767  0.18858875]
 [ 0.13123333 -0.30604434 -0.08247222 -0.36819273]
 [ 0.3629707   0.25921446 -0.25534686  0.2768045 ]
 [ 0.10735413  0.1339164   0.2601624   0.0496474 ]
 [ 0.12894507  0.2960151   0.167281    0.12968431]
 [-0.00627702 -0.01124181  0.41168144 -0.26725844]
 [ 0.14347829  0.03822262 -0.22400334  0.16039997]]</t>
  </si>
  <si>
    <t>[[ 0.28387758 -0.57895845 -0.6962797   0.6276746  -0.11780883]
 [-0.2415282  -0.00130156  0.09999655 -0.07870787  0.27673542]
 [-0.13592465 -0.00556478  0.16783671 -0.35599375  0.18895096]
 [-0.2533169  -0.03099163 -0.19895382 -0.14940575 -0.07511761]
 [ 0.1243162  -0.161788   -0.00957394  0.00574115 -0.10244252]
 [-0.08210237  0.13894793  0.14182608 -0.3182808   0.2905195 ]
 [-0.28200626 -0.22536255  0.28602478  0.12693088  0.13190395]
 [ 0.22744592  0.10226917  0.02135431 -0.29449165 -0.14496157]
 [-0.09618415  0.20025505 -0.17492563  0.45379853 -0.12789749]
 [-0.01035342  0.06028224 -0.3066776   0.19131395 -0.29154932]
 [-0.37446976 -0.25178555 -0.11594936 -0.01755769 -0.15730976]
 [-0.0277489   0.27170214  0.0014453  -0.02649064  0.06443962]
 [ 0.2983977  -0.13756754  0.01487044  0.11909074  0.02538858]
 [-0.3409176  -0.09888954 -0.35169238  0.28873768 -0.1514824 ]
 [ 0.15046981  0.0891019  -0.00676839  0.06031733 -0.11429576]
 [-0.14376639 -0.26569355 -0.41915032 -0.3080843   0.01172801]
 [-0.32736993 -0.03986659  0.36388674 -0.31052834  0.0141646 ]
 [ 0.11416608  0.20835015 -0.40571404  0.11919999 -0.18085122]
 [-0.35978365  0.25302213 -0.48448145 -0.02924107 -0.23594368]
 [ 0.3732291   0.07727999 -0.2953217  -0.41993907  0.1176227 ]
 [ 0.02502085  0.02120987  0.02618532 -0.22017054  0.0345922 ]
 [-0.12801693  0.2265175  -0.3672944   0.27041975 -0.18115349]
 [-0.32475227 -0.23496068  0.19023307 -0.09327517  0.12119772]
 [ 0.3163384  -0.07298521  0.29847315  0.20877212 -0.12087213]
 [-0.2027493  -0.19981883  0.30543947 -0.06481383  0.03187303]
 [-0.19542454 -0.04247215 -0.01101457  0.06360277  0.1211014 ]
 [ 0.00408022  0.33876735 -0.12191615  0.15248951  0.5810183 ]
 [ 0.43929312  0.2628459   0.15575984  0.29903302 -0.13969833]
 [ 0.3588433  -0.07829688 -0.4966429  -0.3076612  -0.12111062]
 [-0.34634632 -0.17752028 -0.01106852 -0.07813532 -0.19321248]
 [-0.08738262 -0.03281701 -0.2341194  -0.25247198  0.06404586]
 [ 0.03937011 -0.26120007 -0.3338815  -0.12178353 -0.4371899 ]
 [ 0.09944146  0.04605188 -0.3229015   0.17406857  0.140896  ]
 [-0.01897524 -0.28604445  0.0781365  -0.10608064  0.17965908]]</t>
  </si>
  <si>
    <t>[[-0.7266062  -0.40927666 -0.5451638  -0.05572846  0.27784762  0.31292212]
 [ 0.32181334 -0.08746902 -0.01362524 -0.11317832 -0.1425912   0.10767224]
 [ 0.02362812 -0.41037253  0.4324021  -0.16219185  0.27248847  0.05548933]
 [-0.32354537  0.3588182  -0.03796164  0.652547   -0.17647837  0.00807349]
 [-0.07367264 -0.4770124   0.07093056 -0.09626301 -0.29674608 -0.08130976]
 [-0.5406888  -0.08804033 -0.16527608  0.30084988  0.21556967 -0.26491553]
 [ 0.00936808 -0.25272098 -0.27542046  0.22188239  0.0977992  -0.11180414]
 [ 0.17172855  0.52058846  0.18205062 -0.22477108  0.17720313  0.03490506]
 [ 0.16703092 -0.2832843  -0.47011536  0.14323361  0.08045118 -0.23127227]
 [-0.02584509  0.11656567 -0.01072953 -0.12701091  0.13446732 -0.13155477]
 [-0.01563435  0.13709062 -0.22872303 -0.0385981   0.36675814 -0.2695983 ]
 [ 0.20748541 -0.23340684  0.26501188 -0.24880244  0.00570129 -0.11791872]
 [-0.3641455   0.21760498 -0.25590098  0.13471034 -0.18513717 -0.03725359]
 [ 0.05443731 -0.09144794  0.10935169 -0.25634733 -0.10985759 -0.11705096]
 [-0.09744434  0.06312802  0.25547686 -0.2852976   0.37142017 -0.09784021]
 [ 0.03829188  0.12995347  0.2865076  -0.3050467  -0.11448424  0.31453463]
 [ 0.04225523 -0.3374982   0.23963772  0.08747817  0.22363038 -0.2706255 ]
 [ 0.33107668  0.09059493 -0.49813226 -0.36979628 -0.49590307 -0.2682223 ]
 [-0.0420877   0.26351023 -0.05701597  0.4937756  -0.24661992  0.02886266]
 [ 0.0525869  -0.16671474  0.02110933  0.25876993  0.23703867  0.09418967]
 [-0.15894967  0.43289554 -0.3335674   0.20987539  0.04024123 -0.17632167]
 [-0.1022972   0.3580621   0.03803372  0.01856636  0.28511325  0.10044836]
 [-0.23946366 -0.5849158  -0.05745303 -0.36306596  0.03831308 -0.17305078]
 [ 0.12400942  0.25276887 -0.11551327  0.01279942  0.01250355 -0.11516987]
 [-0.31202787 -0.13461585 -0.04903859 -0.22358236 -0.04061646 -0.054546  ]
 [ 0.10527677 -0.1976446   0.15664919  0.29951158  0.17220522  0.08740809]
 [ 0.40441525  0.37834945 -0.5206016   0.1994696   0.06272282  0.08118064]
 [ 0.1007726   0.38494766 -0.20526253 -0.17689268  0.17970876 -0.12164598]
 [-0.13175763  0.3973272  -0.13878745 -0.32278517  0.16885133 -0.11579308]
 [ 0.11885927 -0.2996204   0.35031968  0.1648843  -0.21981561  0.2450038 ]
 [-0.12249241 -0.43552718  0.28853488 -0.11941999 -0.02183116  0.14164042]
 [ 0.11979896 -0.23581031  0.01263779 -0.06848797 -0.09026458  0.11374153]
 [-0.09950394 -0.10681718 -0.11150818 -0.5990656  -0.16219959 -0.3085819 ]
 [ 0.3140283   0.10551576 -0.25912914  0.3163319  -0.18112548  0.40842915]]</t>
  </si>
  <si>
    <t>[[-0.02174985  0.04006621 -0.5796338  -0.00249574 -0.6588387  -0.39198124
   0.34181014]
 [ 0.01232233  0.27032048  0.27992138  0.02402969 -0.23235597 -0.13702182
  -0.28398663]
 [ 0.18675868  0.28832242  0.09445875 -0.13016193 -0.03223456  0.24180086
  -0.0555157 ]
 [-0.28756574  0.24443576  0.31632206  0.07372612 -0.11931258 -0.06099095
  -0.18508996]
 [ 0.10791359 -0.38170332  0.22119191 -0.04311378 -0.37709457 -0.10982013
   0.2460637 ]
 [ 0.10299289 -0.28898555 -0.23994085  0.11616449 -0.29464167 -0.17862363
  -0.07091148]
 [ 0.32383695  0.21319509 -0.04127387  0.175381   -0.05123705  0.20271774
   0.17046687]
 [ 0.13360551  0.02756285 -0.19762471 -0.14232367  0.11499244 -0.03817952
  -0.10831827]
 [ 0.5701764   0.14737628  0.01414948 -0.05684826 -0.05872554 -0.30476013
  -0.11870337]
 [-0.30421057  0.08723514 -0.07717855 -0.03191958  0.29765165  0.5277643
  -0.05119861]
 [-0.272857    0.4503732   0.02212512  0.04715455 -0.0053681  -0.30361584
  -0.356427  ]
 [ 0.34239665 -0.3747891  -0.16522217  0.2879181  -0.20699777 -0.09569372
   0.08728586]
 [-0.4029175  -0.30746368  0.16220115 -0.03430142  0.05937582 -0.33188462
   0.05410877]
 [-0.1778972   0.1317022  -0.4024404  -0.09509739  0.18201217  0.06166212
  -0.259228  ]
 [ 0.08831521 -0.2116936  -0.05053129 -0.35851634  0.29709682 -0.02056251
  -0.26366678]
 [-0.08950838  0.15406387 -0.26345292  0.1506747  -0.12621689 -0.07168149
  -0.07956406]
 [ 0.33595437 -0.48913008 -0.13004895  0.26705822  0.3282196  -0.2054412
  -0.00606143]
 [ 0.07256519  0.36909574  0.10762838 -0.1690173   0.05709331  0.16035903
   0.09513295]
 [ 0.34813914  0.21361382  0.2600057   0.19737038  0.2344407   0.3076484
   0.08459923]
 [ 0.04635629 -0.01964073 -0.00935316 -0.23423308 -0.16851696  0.18963312
  -0.2764831 ]
 [-0.00573296  0.07392887 -0.31925416  0.37387252  0.12448432  0.11726286
   0.4332309 ]
 [-0.04527517  0.04010715 -0.20405516 -0.01496317 -0.1357077  -0.04220056
  -0.17379765]
 [-0.38461837 -0.19423483 -0.06620079 -0.04581114 -0.04710307  0.09380601
  -0.02905718]
 [-0.24100502  0.07771894 -0.24715921 -0.0875712   0.13042533 -0.38709763
  -0.167433  ]
 [-0.03985669  0.3703768   0.16851671 -0.01755555  0.12281428 -0.1520617
  -0.07403035]
 [-0.10066716  0.28042224  0.31428     0.00132294  0.05012159  0.09805424
   0.19928409]
 [-0.29054412 -0.27061903 -0.2594453   0.06738637  0.12157839 -0.07314996
  -0.0116452 ]
 [ 0.24573891  0.4065045   0.10524838 -0.1277111  -0.24829367  0.20487285
  -0.17279844]
 [ 0.03504589 -0.43053138 -0.24541157  0.26704207 -0.2236242  -0.0124959
   0.176789  ]
 [ 0.19380598  0.04115209  0.29945496 -0.24216956 -0.10912745  0.21044132
   0.28502628]
 [ 0.03167855 -0.02875452 -0.24489808  0.19081102 -0.582632   -0.20830679
  -0.06952476]
 [-0.25534618 -0.12176234  0.06777925 -0.28374907  0.20136687  0.15654677
   0.12778935]
 [-0.11981592 -0.2558128   0.28119823 -0.16479683  0.13800718  0.18064186
   0.17462085]
 [ 0.34123975  0.18030815 -0.559506    0.23940349  0.08572178 -0.29596123
   0.33332017]]</t>
  </si>
  <si>
    <t>[[ 1.94624394e-01  1.01273589e-01  3.81547183e-01 -9.77025330e-02
   1.62459373e-01 -5.51252246e-01 -4.14909311e-02 -4.39886004e-02]
 [ 3.70106213e-02 -7.91298226e-02 -3.04911345e-01 -1.46126021e-02
   1.86297502e-02 -2.21973106e-01  1.41054362e-01 -2.21589953e-03]
 [ 1.46392852e-01 -1.25019148e-01 -6.18987642e-02 -1.60633668e-01
  -8.26706737e-02 -2.01033041e-01  1.12777658e-01 -9.21767652e-02]
 [-2.79154986e-01  1.45856151e-02 -5.72760440e-02 -1.29623815e-01
  -2.52388924e-01  5.32396697e-02  2.12277144e-01 -3.07056546e-01]
 [ 2.65920477e-04  4.20112386e-02 -9.22343880e-02  1.07251480e-02
   6.06165826e-02 -1.80709660e-01 -6.42744005e-02  9.30148512e-02]
 [ 1.57142937e-01  1.95225269e-01 -3.28171253e-01 -1.01127364e-02
   2.41150245e-01 -9.09936577e-02 -2.42798775e-01  1.83622211e-01]
 [-3.67952744e-03 -2.35875681e-01  1.04724959e-01  3.43510151e-01
  -7.21401349e-02  3.56275827e-01 -2.57156998e-01  8.44659954e-02]
 [ 2.50650972e-01  2.43537426e-01  1.32820323e-01  3.45143467e-01
   9.40844268e-02 -1.15697682e-02 -1.41721144e-02  2.31373131e-01]
 [-3.51246074e-02  1.10275216e-01 -9.67298001e-02 -1.62327558e-01
   1.06589131e-01 -7.08261058e-02  1.26887877e-02  3.44856083e-01]
 [ 9.25823022e-03 -4.83234942e-01 -9.66058150e-02  3.43085937e-02
  -1.29741535e-01  2.50923455e-01 -3.55119586e-01 -2.23955259e-01]
 [-3.81757706e-01  3.17868292e-01 -3.52025777e-02 -1.95093110e-01
  -3.92161570e-02 -1.36419088e-01  3.40190351e-01  4.11921740e-02]
 [-1.71628594e-02 -2.74448134e-02  7.69750625e-02  2.48334169e-01
  -3.91873062e-01  1.51570097e-01 -5.63566126e-02 -3.28763314e-02]
 [-4.47733365e-02  2.84783125e-01  1.79506987e-01 -9.15112123e-02
   2.28933264e-02 -5.29788315e-01  2.36149520e-01  1.49252713e-01]
 [ 2.34253958e-01 -2.76113361e-01 -2.02293262e-01 -3.48561555e-01
   4.06511098e-01  2.08348945e-01 -9.30792093e-02  2.33411849e-01]
 [ 1.32255942e-01 -7.37265348e-02 -1.31019101e-01  2.42778599e-01
   1.26764759e-01  5.75120822e-02  1.93021208e-01 -9.07980129e-02]
 [-1.59212902e-01 -1.61508009e-01 -6.84338212e-02 -1.29161775e-01
  -7.10815862e-02 -3.31985891e-01  3.84444147e-02 -8.98681860e-03]
 [-2.92311162e-01 -6.61482587e-02 -1.54802129e-01 -2.13097230e-01
  -1.67765766e-01  7.63700455e-02  3.25991601e-01  7.09634414e-03]
 [ 1.60592273e-01  1.35819867e-01  1.81529790e-01  1.84172839e-01
   1.48390859e-01 -1.48834204e-02 -2.77984321e-01  2.26414159e-01]
 [-4.12266934e-03 -2.04606742e-01 -2.86743313e-01 -3.07778083e-02
  -1.30455047e-01  2.04558104e-01 -8.05160147e-04 -1.11187890e-01]
 [ 2.87609458e-01 -4.63110115e-03 -2.11251244e-01  2.14401871e-01
   1.69202000e-01  7.06041902e-02 -1.88362718e-01  1.12160802e-01]
 [ 3.01410615e-01  2.25890681e-01  3.65521371e-01  2.20447749e-01
   1.27838319e-03  2.72390753e-01 -2.37536758e-01 -1.91984117e-01]
 [ 2.12591559e-01 -2.88026869e-01 -6.68925866e-02 -3.41712177e-01
   2.79952675e-01  1.57888040e-01 -3.26384336e-01  2.92865604e-01]
 [ 4.63453978e-01 -6.51714429e-02 -5.32901436e-02  3.58643025e-01
   1.03015184e-01 -1.67863239e-02  2.58874238e-01 -3.99429947e-01]
 [ 7.36087188e-02 -1.15130924e-01  2.15887994e-01  4.07854505e-02
   2.63887029e-02 -3.93766090e-02  3.38664502e-01 -3.71613085e-01]
 [-8.30557868e-02 -1.92572668e-01  2.91857868e-01  7.78441876e-02
  -1.70721799e-01  1.14437483e-01 -2.25924924e-01 -1.10587709e-01]
 [-3.38809341e-01  3.51363540e-01 -5.88960713e-03 -2.30310053e-01
  -1.03383750e-01 -3.93170953e-01 -3.97635758e-01  8.75269622e-02]
 [ 7.54158851e-03  3.61225426e-01 -1.01125333e-02  2.06510887e-01
   3.30582291e-01  5.30870259e-01 -5.50327837e-01  1.99565291e-01]
 [ 5.11235965e-04  7.04716220e-02  3.82994384e-01  2.75405496e-01
  -3.81251901e-01  1.20720878e-01  2.79382557e-01 -1.43250465e-01]
 [ 1.01324841e-01  1.28825054e-01 -1.78087369e-01  4.32838887e-01
   3.28143127e-02 -1.27074823e-01  1.61247924e-01  2.42665768e-01]
 [-1.47831932e-01  1.33078873e-01 -9.27169994e-02  1.30346507e-01
   1.58737287e-01 -9.82177183e-02  3.08380455e-01  9.18390825e-02]
 [ 2.35160187e-01 -3.05186868e-01 -6.62332401e-02  4.29848671e-01
  -2.99789570e-02 -2.88402200e-01 -2.12089449e-01 -1.10666081e-01]
 [-2.22724564e-02 -1.09840833e-01 -2.71133453e-01  1.55305013e-01
  -3.38700376e-02 -1.58201368e-03  1.30388156e-01 -4.36907634e-02]
 [ 2.39883035e-01 -8.36540386e-02  3.50940466e-01 -6.66850433e-02
  -3.73195857e-01 -1.23598255e-01 -1.55088335e-01 -3.84672731e-01]
 [-1.98436871e-01  9.85570028e-02  3.07257682e-01 -2.89879918e-01
   3.98387685e-02 -2.10760087e-01  2.48298690e-01  1.51735589e-01]]</t>
  </si>
  <si>
    <t>[[ 0.20822698  0.26271844  0.16115691 -0.1814261  -0.64329994 -0.5353881
  -0.49900207  0.4843796   0.31447747]
 [-0.43831068  0.13506363  0.22203548  0.05959976  0.22578244 -0.12336724
   0.03609916  0.08556345 -0.03280801]
 [-0.21606241 -0.40501115 -0.00222094  0.2200144  -0.08077934  0.35821232
   0.20999648  0.4048507   0.09202034]
 [-0.26364514  0.33483216 -0.20402627  0.34542733  0.57829404 -0.10347928
  -0.56750023  0.48679322 -0.07427566]
 [ 0.2786444   0.37460098 -0.5009968  -0.7412018   0.34141713  0.05794652
  -0.25731033  0.00660918  0.13287759]
 [ 0.02692501  0.12633842 -0.07621864  0.2454589   0.0966629   0.2066396
  -0.14311595  0.24485019 -0.2792824 ]
 [ 0.3239992   0.1776622   0.27040258 -0.28007782  0.0194761  -0.255184
   0.42422503 -0.18718868  0.3115377 ]
 [ 0.36653093  0.2700334   0.05284083 -0.3506014   0.4268564   0.08776874
   0.08585693 -0.15361443 -0.07465627]
 [-0.5148997  -0.23485017 -0.01061653 -0.31305382 -0.07956024  0.06278107
  -0.02254468  0.09867251 -0.14246619]
 [-0.30298758  0.08031192  0.20135666  0.40007     0.02336672 -0.3071073
  -0.37553596  0.14626467 -0.20759976]
 [ 0.02749914  0.28941157 -0.15880828 -0.02664502 -0.33890644  0.12898394
   0.08443602  0.2718626   0.00289566]
 [ 0.22258094  0.15666236 -0.32641783  0.4729783   0.26057193 -0.24537703
  -0.18719083  0.32674783 -0.04119167]
 [-0.13932946  0.5533749  -0.3700127  -0.00483917 -0.44747415 -0.00670766
  -0.3689265  -0.40838492 -0.00516273]
 [-0.15341677 -0.01475172 -0.143294   -0.26333985 -0.10074365  0.43746632
  -0.17519878  0.1288732   0.08316606]
 [-0.29991442 -0.5026648  -0.03899579  0.26794145 -0.13107619  0.23423044
   0.15203558 -0.20794594  0.29748237]
 [ 0.06060854 -0.21624057  0.15482952  0.263132   -0.25134704 -0.29495925
  -0.04595952 -0.40897042 -0.06800067]
 [-0.32166636  0.15014097 -0.12816246 -0.01511188  0.24472317 -0.46008736
  -0.30171755  0.0567578  -0.30391085]
 [-0.26063797  0.12868813 -0.2020311   0.17136277 -0.39349332 -0.08153781
  -0.02804457  0.17618038 -0.23971692]
 [-0.15073362 -0.26467365 -0.41112185  0.57282746 -0.03067087  0.21803913
   0.32663497 -0.02953312 -0.09632852]
 [ 0.03896287 -0.05792797 -0.07565035 -0.28709868  0.1346514  -0.55929995
   0.08021067  0.03153967  0.35996377]
 [-0.12058229 -0.02458589 -0.47858304 -0.22296649  0.13644545  0.38240254
  -0.05159349 -0.25305083  0.4480988 ]
 [ 0.20525135 -0.5008153  -0.03318159 -0.06327807  0.23522262  0.3062682
   0.11975168 -0.23560639 -0.08850177]
 [ 0.16034162 -0.50524974  0.19061477 -0.39210606  0.0241547   0.0332378
   0.2552379  -0.16182117 -0.1712813 ]
 [-0.1296056   0.35364348  0.04180326 -0.41083592 -0.12410809 -0.42120042
  -0.08299788 -0.07244016  0.5202668 ]
 [ 0.22962153  0.29284182  0.07670111  0.15914531 -0.1659165  -0.09033757
   0.01495855  0.16820303  0.0156513 ]
 [ 0.22202839  0.3825251   0.14453574 -0.59320974  0.2135532   0.50266767
   0.09725471 -0.14244434 -0.1229674 ]
 [ 0.01687891  0.16470064  0.32384253 -0.02225598 -0.0597883  -0.2790045
  -0.3177767   0.41466397 -0.40964672]
 [ 0.01683887  0.34340328 -0.08254258  0.09053304 -0.25118098  0.08691557
   0.4028581   0.38241723  0.39504486]
 [ 0.00169105 -0.45933238  0.1109302   0.2576997  -0.20886858  0.06473797
   0.14426188 -0.47882435  0.32169086]
 [ 0.39327964  0.29817358 -0.15567473  0.01618784  0.49952194  0.10311101
  -0.17887427 -0.10031667 -0.3109963 ]
 [ 0.10477427 -0.24273004  0.24771231 -0.67493874 -0.19049945  0.17422049
   0.21786463 -0.4065082  -0.37672138]
 [-0.04577927  0.3031024   0.3319088   0.1656697  -0.9159225   0.10644884
   0.15697065 -0.083173    0.12388425]
 [-0.34219378 -0.28792608 -0.3255058   0.48604882 -0.95069695  0.09169422
   0.43543947  0.05254126  0.3391665 ]
 [-0.23783399 -0.14011899  0.6445873  -0.26516777 -0.35042048  0.03096102
   0.22311647  0.07271057  0.07966616]]</t>
  </si>
  <si>
    <t>[[ 3.96491997e-02 -3.81309777e-01  3.02430391e-01 -7.81617388e-02
   1.85657427e-01  1.17465593e-01  4.33634222e-01 -2.18289271e-01
   1.92357659e-01  3.36610645e-01]
 [ 2.61044234e-01  8.78342688e-02 -2.24970698e-01  2.86125958e-01
   3.91301960e-01 -2.57147342e-01 -3.75761122e-01  2.62913436e-01
  -2.45718092e-01  2.49889031e-01]
 [ 2.74439633e-01  2.19133511e-01  5.61243854e-02  4.97953445e-02
   3.04556131e-01 -2.36418888e-01  1.54494047e-01 -2.63440251e-01
  -3.22279446e-02  1.10049091e-01]
 [ 2.28829905e-02 -2.84491926e-01  4.41794246e-02  1.55602962e-01
  -1.34601250e-01 -2.47912735e-01  2.32592478e-01  5.21793723e-01
   9.02896561e-03  1.07646048e-01]
 [ 3.12596172e-01  1.66945741e-01 -6.54682703e-03 -3.73791866e-02
   2.05546487e-02  2.50983775e-01  1.53470561e-01  1.65352270e-01
   2.10275993e-01  4.25153039e-03]
 [ 1.01668686e-01 -2.76347995e-01 -1.76086426e-01  1.18213659e-02
   2.90324599e-01 -3.88560861e-01  1.47421703e-01  2.73725837e-01
   1.67091146e-01 -1.96489289e-01]
 [ 2.87470836e-02  3.88687253e-02  1.06794715e-01  2.21971110e-01
  -1.91138074e-01  2.52173245e-01 -1.54834151e-01 -2.56736487e-01
  -2.04087734e-01 -2.82451570e-01]
 [ 2.13740751e-01 -1.06645435e-01 -3.57125923e-02  2.19782069e-02
  -2.35291705e-01 -5.50744049e-02  1.53478049e-02 -1.93900596e-02
   7.78701603e-02 -5.10169007e-02]
 [-3.64505619e-01 -1.24962218e-02  1.44921308e-02  1.49555683e-01
  -3.29739213e-01  3.02532494e-01 -9.53703672e-02  2.28017837e-01
   3.26088399e-01  1.74737170e-01]
 [ 1.35536660e-02 -2.15134844e-01 -5.00235334e-03 -9.33326408e-02
  -1.40887141e-01  1.82325304e-01  7.82136247e-03 -2.67087035e-02
  -5.45782037e-02  9.10515934e-02]
 [ 3.02730687e-02  1.67141616e-01 -8.56777951e-02  3.70224744e-01
  -2.09688693e-01  6.32947460e-02  3.46083893e-03 -2.27444232e-01
  -2.44842634e-01  9.84679312e-02]
 [-2.03278944e-01 -1.01092927e-01 -1.21247314e-01  4.95101511e-02
  -7.18737692e-02  8.37368071e-02 -1.82002559e-01  2.53359646e-01
   2.69739926e-01  1.47866055e-01]
 [ 4.04092759e-01 -7.47107118e-02 -1.72462557e-02 -1.67496115e-01
   3.45788524e-02 -8.61628652e-02 -1.65964752e-01 -1.97153375e-01
   5.85238375e-02 -8.40116069e-02]
 [-2.02328861e-02  2.46617034e-01  2.93306470e-01 -4.55694236e-02
   2.94013590e-01  1.13441519e-01  2.29174986e-01 -1.22533858e-01
   2.81522453e-01  1.18986778e-01]
 [-1.93010211e-01 -1.16744407e-01  1.02262758e-01  8.30991641e-02
   4.74416837e-02 -3.82172465e-01 -1.95558765e-03  4.58117435e-03
   2.98850179e-01  1.12166516e-01]
 [ 2.14373916e-01  1.52496412e-01  2.03878090e-01 -3.36151198e-02
  -1.85561180e-01  2.30984926e-01  1.77886441e-01  1.22618429e-01
   3.13353330e-01 -9.00595263e-03]
 [ 2.84466505e-01  1.96995512e-01 -1.97830930e-01  2.47065499e-01
  -6.23034546e-03  1.17214710e-01 -2.50587016e-01 -1.04091883e-01
   7.42827728e-02 -2.70131618e-01]
 [-2.88693570e-02  1.70561001e-01 -2.42256388e-01 -1.98558956e-01
   9.97652113e-02  2.13763505e-01 -4.39710528e-01  1.89352520e-02
   2.12868780e-01  1.86845854e-01]
 [ 5.38925044e-02  1.73358813e-01 -1.95616454e-01  4.67179753e-02
  -2.89762467e-01 -2.90555954e-01 -2.41572455e-01  1.19739167e-01
   2.50587106e-01 -1.21490657e-01]
 [ 2.49183893e-01  1.15000330e-01  2.75509477e-01  1.18508093e-01
   1.31129265e-01  1.63235351e-01  1.63060233e-01  2.48190194e-01
   2.19313502e-01 -1.02864251e-01]
 [ 2.72154570e-01 -2.98685759e-01  1.21089116e-01  2.53208708e-02
  -3.47880840e-01  1.50368139e-01  8.35382864e-02  3.79835069e-01
   3.21538866e-01 -2.61810184e-01]
 [ 3.36328566e-01  2.57468093e-02  3.09410065e-01  1.67292044e-01
   2.38318071e-01 -4.15097266e-01  3.05096626e-01 -6.56391680e-02
   2.69541532e-01  1.25008926e-01]
 [-1.12600669e-01 -1.94156021e-01 -2.55575329e-01  1.55927002e-01
   2.13735513e-02 -2.22632274e-01 -3.56603652e-01 -1.26847729e-01
   3.59267503e-01  1.00953318e-01]
 [-1.25484169e-01  1.58848226e-01 -1.87782571e-01 -1.34022191e-01
  -6.22062534e-02  2.27620959e-01  1.96267277e-01 -1.13699198e-01
   1.60734475e-01 -1.03010230e-01]
 [ 1.12713978e-01 -3.55817080e-01  1.91680908e-01  2.32978821e-01
   5.62359672e-03 -1.64692938e-01 -2.66441017e-01  1.90997154e-01
   1.80391043e-01 -3.26580197e-01]
 [ 2.35040754e-01  8.51510093e-03  1.66941747e-01 -1.16835140e-01
   3.34138215e-01  3.62282656e-02  1.21853143e-01 -2.06323594e-01
   9.04542580e-02 -1.54795825e-01]
 [ 3.45112570e-02 -1.56088099e-01  2.26134248e-03  2.56967753e-01
   2.97774017e-01  2.46569097e-01 -2.99611509e-01 -2.99505070e-02
  -3.68590891e-01  4.64631524e-03]
 [-1.41002700e-01 -4.03518463e-03  2.05145910e-01  8.70455354e-02
  -1.96126290e-04 -9.44380313e-02  3.75151068e-01 -1.04734205e-01
   2.84535706e-01  1.45754032e-02]
 [ 1.02889121e-01  3.76472026e-01 -2.31921241e-01  1.40620917e-01
   1.62682086e-01 -2.54520476e-01  1.70665428e-01 -1.09817207e-01
  -2.88349956e-01  2.43175760e-01]
 [ 7.28412205e-03 -3.29986922e-02 -2.26625055e-01  1.82252124e-01
   2.20579773e-01  2.88396865e-01 -1.85999483e-01  2.63236821e-01
   2.50614047e-01 -5.67054749e-02]
 [ 8.24917033e-02 -8.52819905e-02 -3.46448064e-01 -1.97986010e-02
  -2.46838201e-02  5.70143200e-02  2.09082827e-01 -3.77435982e-01
   3.00337434e-01  2.24854007e-01]
 [ 4.22693370e-03 -5.90416491e-02  2.60521382e-01  3.49469925e-03
  -3.29315394e-01  5.38919121e-03 -4.89376150e-02 -2.58760095e-01
   1.38713345e-01 -3.36891294e-01]
 [ 3.16659451e-01 -1.54333085e-01 -1.15025207e-01  9.70067903e-02
  -2.07895204e-01 -6.49663210e-02  4.04489115e-02  4.70188707e-02
   2.77452439e-01 -2.84189880e-01]
 [-1.48486570e-01 -1.09699331e-01 -1.86596155e-01  1.39874276e-02
   2.81257153e-01  1.24953292e-01 -2.63564080e-01 -9.39139724e-02
  -1.30192637e-01 -3.49185541e-02]]</t>
  </si>
  <si>
    <t>[[-0.17296255 -0.4353803  -0.21231304  0.45648575 -0.48152035 -0.09326032
  -0.49681577  0.20598015  0.1659556  -0.13385436 -0.42332515]
 [ 0.20841081  0.2162737   0.19426396 -0.36150727 -0.0851313   0.17201708
  -0.11077789 -0.06912067  0.24241702 -0.252639    0.04705558]
 [ 0.06242022  0.23950055  0.31975842 -0.13847011 -0.13889568  0.20930704
  -0.45861655 -0.09745654  0.03819125  0.17866349 -0.18457682]
 [ 0.05588859  0.1983968   0.07417727  0.15370281  0.00555982  0.13187556
   0.10564377 -0.18768588  0.08110825 -0.23640214  0.15930219]
 [-0.1685934  -0.16494939  0.18690027  0.03753754  0.0825488  -0.02238341
  -0.1915585  -0.08915719 -0.27127975 -0.11579114 -0.3345191 ]
 [ 0.15399474 -0.25844014  0.04088005 -0.21536712  0.09741491  0.08429953
   0.42495063 -0.17043556  0.06158569 -0.10706722 -0.22667378]
 [ 0.08311746  0.1542179  -0.15487985  0.17562799  0.39624137  0.05440255
   0.32862714 -0.26483822  0.082802   -0.03006313 -0.11221356]
 [ 0.02377662  0.13895653 -0.14787824 -0.2514809  -0.02801426 -0.03679693
   0.28039065 -0.20658113  0.26960868 -0.22953147 -0.19368234]
 [ 0.0439977   0.11100429 -0.28499892  0.06061102  0.073645    0.36224464
  -0.13469698  0.12390247 -0.17624804 -0.06118518 -0.18733843]
 [ 0.28855327  0.2824196   0.09986817  0.072338   -0.34372377 -0.23913969
  -0.15821505 -0.15549079 -0.17249772 -0.00796663  0.12240164]
 [ 0.11315573 -0.23661432 -0.21855308 -0.32506102  0.03147668 -0.1683344
   0.19754378  0.11394234  0.25248832 -0.03639204 -0.21772748]
 [ 0.16237938  0.2773089  -0.03079994  0.3275369   0.03991883  0.02696596
   0.22303902 -0.29856142  0.02472619  0.055007    0.13570541]
 [-0.30814037 -0.35896376 -0.16083261 -0.2743873   0.0261922  -0.01345976
  -0.1844476   0.12308222 -0.00621394  0.31755552 -0.26402003]
 [-0.3065754   0.02085127 -0.23881783 -0.03214148 -0.38358754 -0.03301365
  -0.13321549 -0.25347    -0.19585411 -0.32890114  0.2562503 ]
 [-0.20109098 -0.11017692  0.23835337  0.24814337 -0.20324361 -0.19759107
   0.34331664 -0.20097558 -0.06607644  0.24874677 -0.0195597 ]
 [-0.11619481 -0.12899922  0.12470695 -0.03481123  0.04197317 -0.28675693
  -0.11240437  0.12451801  0.10739596 -0.1583191   0.02688074]
 [-0.21637164 -0.14797553  0.31481585 -0.05854639 -0.08482569 -0.06384976
  -0.22684368 -0.32298866 -0.19899489  0.20314226  0.35701367]
 [ 0.17708662  0.22623901  0.03055021  0.10379033 -0.29171216 -0.09635585
  -0.1793694  -0.07919706  0.15472254 -0.13131328  0.20599294]
 [ 0.10823025  0.17506237 -0.31069222 -0.28469485 -0.06730401 -0.44728357
   0.20429437  0.14715153 -0.09542871 -0.16088703 -0.15496935]
 [-0.06807117  0.0686181  -0.11419323  0.37868515 -0.05981885  0.07345067
  -0.35381538  0.2982945  -0.06283188  0.02523455  0.08650595]
 [-0.32104528 -0.2747675   0.22159767  0.17272389  0.25265458 -0.27402052
   0.16243252  0.06712085 -0.17893788 -0.261916    0.3784234 ]
 [ 0.08267116 -0.1338221  -0.19911419 -0.14717232  0.08470855  0.14412224
   0.06671454  0.29866713 -0.18738471  0.08620629 -0.3154401 ]
 [-0.18503143  0.1384037   0.37534973 -0.23828396 -0.3344649   0.12314174
   0.23437089  0.2722297   0.2513428   0.03182927 -0.04121955]
 [ 0.27249554  0.01133469 -0.1442704  -0.17159024  0.19058003 -0.2132129
  -0.285883   -0.16134204 -0.08519615 -0.09625933 -0.09659755]
 [-0.06999111  0.01702143  0.41589114 -0.16456965 -0.06422626 -0.18757698
  -0.17621927  0.2553761  -0.17628905  0.21515973  0.10565963]
 [-0.07530851 -0.26109782 -0.07961315 -0.00841172  0.06359809 -0.08973585
   0.18624508 -0.11434768  0.09130385 -0.18470177 -0.17629427]
 [ 0.32422274 -0.03211043  0.06963288  0.23251235 -0.14201063  0.2608893
   0.3598645  -0.2152096  -0.3302909  -0.37969846  0.19707762]
 [ 0.12767811 -0.01280935 -0.12529472 -0.30612376 -0.25151184  0.17584962
  -0.29564983 -0.16298491 -0.27687296  0.41149682 -0.08606359]
 [-0.04110576  0.27634665  0.25442058 -0.00819621 -0.22826594  0.31410873
   0.07639538  0.02618114  0.38029724 -0.27258268  0.04709378]
 [ 0.12212702  0.28757417 -0.29456934  0.18724178  0.31588167 -0.21037221
  -0.10202453 -0.31495708  0.24644941  0.13184491  0.00372027]
 [ 0.3827682  -0.13568693  0.24390014 -0.16640343 -0.08557811 -0.31527135
   0.23425867 -0.16089398 -0.17168038  0.08859825 -0.33270273]
 [-0.19470234 -0.00906347 -0.24621113  0.20693459  0.00482488 -0.28969362
  -0.01340688  0.1382019   0.00431425 -0.19228078  0.16622385]
 [-0.32135907 -0.06492887 -0.13895369 -0.12768702 -0.12481181 -0.08570912
  -0.3023151  -0.14175026 -0.12040225  0.10947087 -0.21066248]
 [ 0.31962368 -0.08617335  0.21264547  0.10567522  0.01518566  0.3605552
   0.00438922  0.16380602 -0.06180054  0.09861547 -0.0981992 ]]</t>
  </si>
  <si>
    <t>[[ 0.37475502  0.09624835 -0.24183519  0.44170332  0.18142554  0.37620595
   0.0452093   0.50685644  0.00977099  0.12185913 -0.06472185 -0.41399664]
 [ 0.01257454  0.30444866 -0.05419819 -0.03705209 -0.30221838 -0.3096676
   0.14027515 -0.44407704  0.09478889 -0.31723672  0.16037548 -0.07531202]
 [ 0.2890394  -0.02247971 -0.07496755 -0.11346538 -0.12185188 -0.21289863
  -0.16588491  0.09768735  0.16267315 -0.18562214  0.07801794  0.04009964]
 [ 0.09202876 -0.32289353  0.24672435  0.17709598  0.14889374  0.15746364
   0.580953   -0.01502238 -0.17104591  0.43601453 -0.1428362  -0.07931361]
 [-0.07431425  0.18983312 -0.483573    0.276921   -0.18001157  0.18273982
   0.2779601  -0.23603466  0.17295001  0.05026471 -0.04710502  0.07818566]
 [-0.28723326  0.10513524  0.01019334 -0.15585305 -0.09382247 -0.07105313
  -0.2043234  -0.18538718  0.24503447  0.51127315  0.09158321 -0.19247511]
 [ 0.1868411   0.35948667 -0.01105551 -0.09815682  0.40860662 -0.15643467
  -0.22324236  0.26832876  0.03571793  0.27454525 -0.10935992  0.1096082 ]
 [-0.21344     0.19986074  0.44011363 -0.18686251 -0.13428752  0.08807685
  -0.3496905  -0.2277745  -0.24056727 -0.3423083  -0.02467179 -0.08564494]
 [ 0.04037165  0.09414063  0.29102856  0.03924027  0.4072875   0.05232809
  -0.06773282 -0.25179866  0.3261285  -0.18267071 -0.32386035  0.00579447]
 [-0.0389528  -0.26682442  0.10062779 -0.46488076 -0.25052324 -0.1030637
   0.03600156 -0.4709549  -0.33872548  0.18895677 -0.11808021  0.47190982]
 [ 0.03262038 -0.44758254 -0.4369481   0.27785414 -0.15018235 -0.263626
  -0.02858472  0.06133366  0.1598936   0.38925198 -0.07453552 -0.16957316]
 [-0.2228174  -0.1468747  -0.35516843 -0.21041635 -0.23880838 -0.09576531
  -0.01294932  0.13349494 -0.23448925  0.16453594  0.26144418  0.12415279]
 [-0.11011913  0.33207202  0.24002327  0.02313932  0.23502243 -0.1340183
   0.3597145  -0.13215186 -0.11532169  0.12484182 -0.54326797  0.11941908]
 [ 0.19878419 -0.10206612 -0.12789398 -0.13316368 -0.10172429 -0.16470267
  -0.07639082 -0.12498699  0.10630019 -0.43674886 -0.06990703 -0.04111071]
 [ 0.15726678 -0.06246832  0.17014478  0.08448526  0.34290338 -0.10049527
   0.15927863 -0.02020209 -0.22778775 -0.31885436  0.310524   -0.5029889 ]
 [ 0.13570699 -0.13032213 -0.62073874 -0.04457594 -0.01745058 -0.16855267
   0.14483067  0.19155696  0.23977533 -0.03118954  0.07103943  0.02624004]
 [-0.2542448  -0.34657016  0.0442653   0.28534812  0.5859924  -0.01680508
   0.24576034 -0.37204278  0.03744576 -0.38317087  0.11502179 -0.4654646 ]
 [-0.04277843 -0.24438576 -0.54150224 -0.15959708 -0.16200842 -0.02495932
  -0.2859726  -0.28718314 -0.0955526  -0.01127354  0.28303057  0.1205226 ]
 [-0.3605267  -0.07778827  0.41195902 -0.43223354  0.28107944 -0.08693372
  -0.13092     0.3411203   0.1037417  -0.17491406  0.29765052  0.2639152 ]
 [-0.22855996  0.03776503  0.3049194  -0.15535113 -0.17285903  0.4017537
  -0.2528313  -0.24600373 -0.18394953 -0.14807285 -0.17684093  0.255531  ]
 [-0.511696   -0.1176355  -0.02650402 -0.32077172 -0.12510197  0.02713701
  -0.31562576  0.30413267 -0.2702146   0.20118357 -0.0052091   0.05336094]
 [-0.236176   -0.08210278 -0.05961015  0.1672432  -0.09403791 -0.18987364
  -0.03935685  0.05692572 -0.32028943 -0.11726117  0.15483248 -0.3783479 ]
 [ 0.23332672  0.20621459 -0.08160482 -0.12716413 -0.40690836 -0.11241694
  -0.03329482 -0.18238132  0.40198606  0.0769859  -0.13215493 -0.30748823]
 [ 0.29959077 -0.253084    0.18531594 -0.0110698   0.03719432  0.14102744
   0.46667212  0.25303394 -0.01848631  0.13940513 -0.20599435  0.40019536]
 [ 0.29558468  0.38363066 -0.23495075 -0.06507353 -0.08559459  0.28146222
   0.14442323  0.20067781  0.27017173  0.34935126  0.10762084  0.05530898]
 [-0.2125774   0.26158556 -0.03041015  0.03696436 -0.01530558 -0.06680944
   0.22978614  0.17285936  0.39679697  0.20133492 -0.38828677  0.07525863]
 [ 0.37768686 -0.1522797   0.21342725 -0.12942505  0.09979399 -0.38131586
   0.09843536 -0.32304814 -0.09650101  0.01463569 -0.2722202   0.21186018]
 [-0.20962133  0.13093899 -0.05299515  0.12516859  0.46686345  0.14746271
   0.16635554  0.52677286 -0.386052    0.0021169  -0.07572317  0.39183456]
 [ 0.04162115 -0.20350058  0.02780069  0.01656564  0.1685298   0.48623404
   0.14820534 -0.10657849  0.06370414  0.27881297  0.06300727  0.08718235]
 [ 0.08374526  0.27609238  0.17617002 -0.01221028  0.204387    0.09082042
   0.03641281 -0.2827821   0.07738325  0.11339016  0.09735796  0.21782267]
 [-0.40831167  0.28029135 -0.12171093  0.09211534  0.11184284  0.04929141
  -0.3450749   0.20999296  0.06034582 -0.40866607 -0.20980425  0.12168285]
 [-0.35249147  0.04556427 -0.1530874  -0.20440963 -0.23150359  0.0805193
  -0.246826    0.09855146 -0.29902282  0.30238554 -0.06319661  0.184361  ]
 [-0.38979    -0.24260484 -0.16880322 -0.32949692 -0.14152886  0.1914621
  -0.22746769  0.12765959  0.04928619 -0.24495237  0.3917702   0.15550074]
 [ 0.30675578  0.3092623   0.3477579  -0.27344453  0.06418971 -0.15400836
  -0.27294365 -0.09178695 -0.379667    0.12264299 -0.22468539 -0.39030138]]</t>
  </si>
  <si>
    <t>[[ 2.86042809e-01 -1.70522891e-02 -5.86187234e-04 -8.19760263e-02
   2.42481649e-01  2.87418157e-01 -4.97622341e-02  1.92925751e-01
  -4.05489802e-02 -5.12430966e-01  7.82210752e-02  1.97126508e-01
  -3.39648277e-01]
 [-2.99064040e-01  6.81690723e-02 -2.65042514e-01 -6.09348454e-02
   3.10771763e-01  1.23138942e-01 -1.46829337e-01  2.91192919e-01
  -5.00284368e-03 -4.28192765e-02  1.16068624e-01  2.52441764e-02
  -2.12990921e-02]
 [ 3.09940994e-01 -1.48506295e-02  1.34851098e-01 -2.68236816e-01
   1.11506082e-01 -3.06555107e-02 -1.86076522e-01 -1.12733692e-01
   4.83996654e-03 -2.52877086e-01  1.46029681e-01  3.70469801e-02
  -1.24396302e-01]
 [ 2.24971965e-01  9.76660848e-02  5.08423634e-02 -2.41283983e-01
   1.68029945e-02 -2.28550658e-01  1.98964462e-01 -1.71658188e-01
   2.92400122e-01  1.49775892e-01 -2.09351838e-01  2.45194346e-01
   4.00448740e-02]
 [-1.54656813e-01  2.77831882e-01 -2.40956783e-01  2.24758253e-01
   1.57827348e-03 -1.40014008e-01  2.62464464e-01  2.64387399e-01
  -8.55937898e-02  8.89414996e-02  2.20633358e-01  1.88979730e-01
  -1.95789739e-01]
 [ 2.03570157e-01 -2.99325258e-01  5.20669855e-02  3.20167094e-01
  -1.11198150e-01 -1.56672224e-01 -3.86923105e-01  2.41147980e-01
  -2.34196380e-01 -2.36997902e-01  2.68238544e-01  1.23346001e-02
  -9.14478004e-02]
 [ 3.26188594e-01  2.03387812e-01  1.81470260e-01  1.32446095e-01
   2.37684742e-01  5.99876381e-02  1.68719992e-01 -1.21626556e-02
   2.54581958e-01 -3.76721807e-02 -2.18313128e-01  1.98739693e-01
  -3.32915872e-01]
 [-2.84198493e-01 -2.64701933e-01  2.64002364e-02  1.19288146e-01
   1.61382303e-01 -8.81740823e-02 -9.33447480e-02 -2.64537364e-01
  -2.41146833e-01  2.57093221e-01 -1.46602347e-01 -3.41736317e-01
   2.20331430e-01]
 [-2.82635838e-01 -3.84295583e-02  2.45233532e-03 -2.62228161e-01
   7.58860484e-02  8.39907974e-02 -2.43580282e-01 -1.55289516e-01
  -2.12929189e-01 -3.25438917e-01 -7.21663982e-02 -2.68159509e-01
  -2.07871869e-01]
 [ 9.68489796e-02 -8.80802125e-02  2.53179073e-01  2.44311243e-01
  -3.85349877e-02 -1.95164494e-02  1.85410798e-01 -2.08438665e-01
   5.79891801e-02 -3.18380535e-01  2.16724336e-01 -2.76314706e-01
  -2.05722913e-01]
 [-3.27982426e-01  2.59454072e-01 -2.60675013e-01 -2.99267054e-01
  -7.81688690e-02  6.78961352e-02 -2.22890615e-01 -3.52875620e-01
  -2.07455993e-01 -2.51554072e-01  7.92944208e-02 -1.83364153e-01
  -3.13820131e-02]
 [ 1.35935187e-01  1.07402705e-01  5.24270497e-02 -3.00457418e-01
  -9.20847431e-02 -8.55185613e-02 -1.24976151e-01 -2.59234935e-01
   8.54821205e-02  4.83439043e-02  2.15783879e-01 -6.98264688e-03
   1.99061126e-01]
 [-2.95829903e-02  9.09655541e-02 -3.24204564e-01 -1.30149364e-01
  -1.68156624e-01  2.53865033e-01 -2.00257003e-01  3.59547615e-01
   1.48669228e-01  1.42232180e-01 -3.10433924e-01  2.94955790e-01
  -8.15021992e-03]
 [ 9.03185382e-02 -3.61421436e-01 -2.36036137e-01  5.04458770e-02
  -1.76870227e-01  3.38485152e-01 -2.70697951e-01 -3.05694252e-01
   1.75385550e-02 -1.92108408e-01 -1.29124686e-01 -1.87654607e-02
  -1.57603994e-02]
 [-9.85513702e-02  1.36722028e-01 -3.28216225e-01 -3.35228115e-01
   3.00949752e-01 -2.26375744e-01 -3.12697828e-01 -2.47514129e-01
   1.57806456e-01  2.49570027e-01  1.99317500e-01 -3.92276086e-02
  -6.82469234e-02]
 [ 2.25226119e-01  8.13394859e-02  1.24440029e-01  1.80738047e-01
   1.21159524e-01  1.29707322e-01  3.19164544e-01  8.88034254e-02
   2.44011194e-01  8.94274190e-02  2.99771398e-01 -1.86159924e-01
   1.93716794e-01]
 [-8.47029239e-02  3.76760215e-02 -2.93293834e-01  3.70791286e-01
  -3.45013320e-01 -2.76042670e-01 -2.32936546e-01 -1.03780337e-01
   3.61865252e-01 -1.65450826e-01  4.26540598e-02 -2.96636999e-01
   1.79341227e-01]
 [ 1.86801717e-01 -1.79760292e-01 -2.21652731e-01 -1.01889811e-01
  -1.27277344e-01 -1.35697901e-01  5.35891298e-03 -3.07855189e-01
   1.16652742e-01  6.18435591e-02 -1.99249253e-01 -7.24935010e-02
  -3.23719651e-01]
 [-2.74771094e-01 -3.02753776e-01  2.74795562e-01 -1.51546568e-01
  -1.35434881e-01 -2.23784186e-02 -3.46738279e-01  3.25742066e-02
   2.95552939e-01  4.05892074e-01 -3.38139564e-01  4.91249301e-02
   4.05123569e-02]
 [ 2.46422499e-01  2.12075368e-01  2.23041233e-03 -3.64820212e-01
   9.86011848e-02 -2.24559292e-01  2.06718624e-01 -6.09123781e-02
  -3.43254834e-01 -3.68029892e-01  2.58901358e-01  4.18573283e-02
  -1.22997113e-01]
 [ 3.70453633e-02 -1.61913395e-01  5.65076768e-02  1.35672882e-01
   8.44245031e-02 -7.24585773e-03  2.31237546e-01  1.83546901e-01
  -1.14025161e-01  2.67685652e-01 -2.10528150e-02  6.61930740e-02
   2.01665774e-01]
 [ 2.04272702e-01 -2.96875447e-01 -1.68812916e-01  2.69884109e-01
   2.28171989e-01 -7.37860277e-02 -2.17522487e-01  2.62848467e-01
  -1.44481316e-01  8.36704150e-02  1.99353278e-01  1.66774288e-01
   3.51027578e-01]
 [-2.00467650e-02  2.18812689e-01 -3.87787282e-01  5.90535067e-03
  -1.20235980e-01 -1.01900212e-01 -7.97255039e-02  2.03573942e-01
  -2.41769522e-01  1.35456830e-01 -3.18255156e-01  2.76218385e-01
  -8.45369101e-02]
 [ 2.54105270e-01  3.99649814e-02  3.30677301e-01 -1.68198079e-01
  -1.99419573e-01 -3.51840295e-02  1.98546071e-02 -3.32550287e-01
  -3.20626915e-01 -1.10644452e-01  1.87897548e-01 -2.21054509e-01
  -3.64753723e-01]
 [-2.59727370e-02  2.02858016e-01  5.32961003e-02 -5.24705537e-02
   3.30752462e-01 -2.75560707e-01  1.27189890e-01  2.03751758e-01
  -1.69498846e-02  2.22257733e-01 -1.29206359e-01  1.51725078e-03
   2.88646728e-01]
 [-2.84854956e-02  2.05785975e-01  2.91445199e-02  3.30419838e-01
  -5.71776927e-02  5.17148152e-02  6.83718324e-02  3.27893615e-01
   2.55239934e-01  9.12631303e-02 -2.04680845e-01 -9.53518376e-02
  -1.97353616e-01]
 [ 6.82872012e-02  8.83848369e-02  1.65337086e-01 -2.85315096e-01
   2.49460377e-02  2.86289714e-02  2.84663230e-01 -2.25937039e-01
  -3.68963361e-01 -2.51137525e-01  2.28614345e-01 -1.34214774e-01
  -2.10647628e-01]
 [-8.79949108e-02 -1.15316473e-01 -6.86222455e-03  3.96443963e-01
   2.86794573e-01  2.39227265e-01 -2.23538384e-01  2.77113914e-01
   4.70922254e-02  3.18090588e-01 -1.02944396e-01  8.68861005e-03
  -2.49231577e-01]
 [-6.20235987e-02 -4.34492558e-01 -1.09853819e-01 -3.99379998e-01
  -1.31373450e-01 -1.94126293e-01 -2.25200877e-01 -1.56199068e-01
   1.33986726e-01  2.84081608e-01  9.05658025e-03  2.98648983e-01
   2.58088559e-01]
 [-2.76854336e-01  2.66217589e-01 -1.43897891e-01  6.57012686e-02
  -2.39014924e-01  7.16230348e-02  1.87952474e-01  2.88295537e-01
   1.38599336e-01  8.20812806e-02  8.68969932e-02 -2.99630493e-01
  -5.75041398e-02]
 [-2.76084661e-01  1.81077644e-01 -1.89673916e-01 -2.92861462e-01
  -7.24291280e-02  1.27910644e-01 -1.43986061e-01  1.48994457e-02
  -2.30954722e-01 -1.65184200e-01  4.05628294e-01 -1.67374555e-02
   1.91707894e-01]
 [-4.41613942e-01  8.44971314e-02 -8.12831223e-02  4.03043598e-01
   1.34654865e-02  3.64207625e-02  6.30743355e-02  1.26802241e-02
  -1.97485059e-01 -1.58135444e-01 -1.82560429e-01 -4.48008417e-04
  -2.64435053e-01]
 [-3.35220516e-01  3.59656304e-01 -2.53725871e-02  7.72413388e-02
   2.17488274e-01 -9.49774012e-02  6.60938844e-02  3.42784822e-01
  -2.97944784e-01 -9.82887149e-02 -3.66870016e-01  4.32193279e-02
  -2.62170602e-02]
 [-1.22153740e-02 -3.10553402e-01  2.28431106e-01 -5.00628278e-02
  -2.40792129e-02  2.34972760e-01 -4.38990742e-02  3.34561437e-01
  -2.41049856e-01 -4.08841878e-01  1.36118054e-01  2.71444563e-02
  -1.65786043e-01]]</t>
  </si>
  <si>
    <t>[[-6.77181408e-02 -1.55329734e-01 -4.22987789e-01  1.59757510e-01
   9.40606222e-02  2.30293617e-01  3.26931477e-02  4.91198897e-02
   1.40633821e-01  2.82849431e-01  3.70087326e-01  5.11524260e-01
  -1.93133637e-01 -4.84648868e-02]
 [ 9.75734666e-02  9.32145864e-03  9.78344232e-02  1.35764806e-02
   1.51871651e-01  9.39067453e-02 -7.64857605e-02  6.22018464e-02
  -2.30647311e-01 -1.17552921e-01  8.95994715e-03  4.77441400e-02
   1.50095180e-01  3.14026438e-02]
 [ 2.99248993e-01 -3.22191358e-01 -4.13525812e-02 -1.11503087e-01
  -3.21655333e-01 -5.29282987e-01 -3.86922061e-01  2.18264595e-01
   3.86204608e-02 -2.87610382e-01  6.51197508e-02 -3.28941673e-01
  -8.26618373e-02 -3.56463753e-02]
 [-4.99058008e-01  1.03219983e-03 -2.77953327e-01  2.20918506e-01
   8.58179182e-02  1.04818814e-01  2.10079595e-01 -8.99129510e-02
  -1.62136942e-01 -2.95403451e-01 -2.09908336e-02 -4.34009552e-01
   6.51484653e-02  1.09761700e-01]
 [ 9.85079780e-02 -6.73171282e-02  2.46807620e-01  2.05172449e-01
  -1.24179304e-01  1.91028714e-01  2.70827949e-01  2.16283292e-01
   3.16431135e-04  2.95999169e-01  2.81560540e-01 -1.08129591e-01
  -1.94577619e-01 -1.88121438e-01]
 [-1.91861510e-01 -4.11050580e-02 -3.28573585e-01  3.05210829e-01
   2.83879727e-01  2.52625585e-01  2.14122474e-01 -8.70602429e-02
  -1.13910228e-01 -4.63655544e-03 -2.84135938e-02 -1.56273007e-01
   6.44948781e-02 -1.59911245e-01]
 [-4.50004876e-01  3.82219493e-01  1.65804267e-01 -1.93586398e-03
   1.47092819e-01  4.65023145e-02 -2.36363009e-01  3.07985544e-01
  -1.78745404e-01  7.93138072e-02 -2.55900592e-01 -4.84311692e-02
   1.59196824e-01  3.50369245e-01]
 [ 9.26059112e-02  2.01058567e-01  6.03037067e-02 -2.96821386e-01
  -8.75520185e-02 -1.30515143e-01  2.22984254e-01  2.45149750e-02
   4.16893244e-01  1.30982503e-01  2.06572086e-01 -1.34941727e-01
  -1.69347540e-01 -2.59877115e-01]
 [ 8.57583135e-02  2.00053275e-01 -2.54278243e-01  5.20948283e-02
  -2.34530285e-01 -6.87480122e-02 -9.45148394e-02 -1.50500134e-01
  -6.19818978e-02  1.92483917e-01  1.93749607e-01 -2.92159528e-01
   7.12269694e-02  2.07636103e-01]
 [ 1.21160254e-01 -2.14170199e-02 -2.63753682e-01  5.12811482e-01
   1.23772688e-01 -2.85249710e-01  2.95013517e-01 -4.39116582e-02
   2.06111416e-01  2.22368181e-01 -1.32986456e-01  9.12031531e-03
  -8.29074308e-02  3.92272882e-03]
 [ 1.32747635e-01 -3.10500652e-01  2.64722586e-01 -1.16331697e-01
   3.15373778e-01  1.25680879e-01  5.15491068e-02 -5.38588054e-02
  -2.31595188e-01  3.45436335e-01 -2.22857386e-01  2.65563518e-01
   9.44807380e-02 -7.10794926e-02]
 [ 1.92997903e-01 -2.91794371e-02  9.68438387e-02  2.25876078e-01
   8.74574482e-02  2.14544237e-02  1.30010217e-01 -3.92786786e-02
  -1.56485826e-01  1.36629179e-01 -8.85232463e-02 -9.15708542e-02
  -2.88238265e-02  2.81042904e-01]
 [-3.13434154e-01  3.13593179e-01  1.14495330e-01 -2.87231743e-01
   5.63487262e-02  1.07892994e-02  5.61999619e-01 -9.92195960e-03
  -6.79131374e-02  4.31726456e-01  1.04140207e-01  4.63694185e-02
  -1.42128840e-01  2.05002636e-01]
 [-6.18457707e-05  1.23967171e-01  3.70523222e-02  2.71515220e-01
  -6.33645132e-02 -2.25191534e-01  5.93355931e-02  5.15837371e-01
   1.33040845e-01  1.37102798e-01  2.25290924e-01  2.57795662e-01
   2.62452643e-02 -1.55758103e-02]
 [-5.18394768e-01  2.09660679e-02  1.18523359e-01 -3.39224249e-01
   2.87955720e-02 -9.46247056e-02 -1.07692651e-01  1.83055624e-02
   3.28989357e-01 -1.54085457e-01  1.10173583e-01 -2.31332988e-01
   1.07552171e-01 -1.79401319e-02]
 [ 3.43662113e-01 -4.57020730e-01 -2.58079588e-01  3.40681762e-01
   3.14587727e-02  5.24857491e-02 -1.98127016e-01 -4.16764468e-01
   5.65622389e-01  2.14312017e-01  1.89318314e-01  4.48094338e-01
   1.80779651e-01  1.24724068e-01]
 [ 1.40390784e-01  2.86998093e-01 -2.57272944e-02 -7.52397776e-02
   1.79517150e-01 -5.22522070e-02 -3.48451495e-01  1.38757622e-03
   6.97170049e-02  4.26265657e-01  3.70677024e-01 -1.83839872e-01
  -2.86011677e-02 -5.87401949e-02]
 [ 3.90478045e-01  2.18745600e-02 -1.06149778e-01  2.67792910e-01
  -2.45779872e-01  1.82432249e-01  2.27605365e-02  2.23531857e-01
   1.46869197e-01  2.05190554e-02  5.96727841e-02 -3.39273065e-01
   1.95807964e-01 -1.30311877e-01]
 [-8.24419037e-02  2.31257200e-01  9.34297964e-02  1.07950456e-01
   2.43818209e-01  6.07308187e-02 -5.34850992e-02  1.96202353e-01
  -6.37324825e-02  3.71539682e-01  4.74266075e-02 -2.97289997e-01
   1.55512452e-01  2.30781183e-01]
 [-8.39800313e-02 -1.09013446e-01  5.40788323e-02 -2.37125717e-02
  -1.33157134e-01  1.85770184e-01  3.51629287e-01 -3.11175793e-01
  -1.71399087e-01  3.49984884e-01  3.54698122e-01  2.61501580e-01
   3.93261969e-01  7.73097724e-02]
 [ 8.18648860e-02 -1.84216365e-01 -1.07832655e-01 -4.20875624e-02
   6.57605082e-02 -1.16746932e-01  2.96988487e-01 -2.06195518e-01
   5.54036379e-01  2.93957919e-01 -3.20865393e-01 -3.09611022e-01
  -5.98030500e-02  2.64732707e-02]
 [-2.09182307e-01  2.28859961e-01 -1.85824066e-01 -8.04300234e-02
  -3.13392222e-01  1.35967985e-01  2.51657128e-01 -1.40386537e-01
  -1.28345013e-01 -8.59018490e-02  4.09500211e-01 -2.02957727e-03
  -5.78767695e-02 -2.71158695e-01]
 [ 6.31396398e-02  6.03587851e-02  1.65008783e-01 -2.94335723e-01
  -3.94256026e-01 -2.16946796e-01  3.42342377e-01 -1.60617381e-01
  -9.08769220e-02  9.75632966e-02 -8.54534060e-02  1.59400254e-01
  -1.92067280e-01  1.02294572e-01]
 [ 1.66027054e-01  2.08060637e-01 -4.95049506e-01 -3.27131033e-01
   2.39002809e-01 -1.63357526e-01  3.59665424e-01 -2.39330232e-01
   7.15232342e-02 -3.10023904e-01  7.38468096e-02 -4.13139202e-02
  -6.11853480e-01 -2.08752945e-01]
 [-2.41110057e-01  1.93289876e-01 -3.62429857e-01 -3.33941370e-01
   1.01496682e-01 -5.16208448e-02  4.07666385e-01  1.32996172e-01
  -9.86345261e-02  1.52861103e-01  1.45099118e-01 -1.90307572e-01
  -2.86519200e-01  1.61535978e-01]
 [ 5.20534217e-01 -3.43960077e-01  5.79503626e-02 -3.72999646e-02
   1.23865597e-01 -1.81600124e-01  1.21769123e-01  3.21146031e-03
  -8.62746406e-03  2.56808668e-01 -3.74261774e-02  1.66197985e-01
  -2.48525757e-02 -2.23882869e-01]
 [ 2.18824614e-02  1.44791827e-01 -2.49522462e-01  2.07436517e-01
  -4.34594676e-02 -3.58213365e-01  1.68723822e-01  2.08927870e-01
   2.20321771e-02  2.64786661e-01 -1.15740821e-01 -4.76843007e-02
   1.63302004e-01 -1.95902899e-01]
 [ 1.69003025e-01 -7.34161735e-02 -1.07680142e-01 -6.12596832e-02
  -2.21348360e-01 -1.42620072e-01 -1.60510447e-02  2.36267686e-01
   4.88018006e-01  8.41652602e-02  6.38837833e-03 -2.02555925e-01
   4.29135263e-01  3.90761942e-01]
 [ 3.91615391e-01 -1.71741992e-01 -3.40166926e-01  4.28771943e-01
   1.00579344e-01  3.86273533e-01 -9.03244317e-03 -2.46815354e-01
   3.55936021e-01 -3.61912400e-02  9.31470245e-02  3.41061503e-04
  -9.22077429e-03 -3.19841355e-02]
 [ 1.98676750e-01  4.64978963e-01 -2.19488740e-01 -5.94995618e-02
  -7.50930756e-02  1.74972460e-01  7.21406266e-02  1.39058650e-01
   6.96446955e-01 -1.65385738e-01  1.07237972e-01 -3.13792787e-02
   1.91058010e-01 -1.94861405e-02]
 [ 4.22817051e-01  4.93093207e-03 -1.75079763e-01 -5.52756451e-02
  -3.96289825e-01  9.36601609e-02  7.21870288e-02 -5.44646010e-02
   6.28276765e-01  1.07169405e-01 -1.20647855e-01 -1.74113706e-01
   1.36150792e-01 -1.30459309e-01]
 [-1.04309179e-01 -3.45464408e-01 -1.37874242e-02  8.76648873e-02
  -6.07537944e-03  4.55496371e-01  5.07736027e-01 -2.17551634e-01
   1.27642646e-01  3.55410539e-02 -1.30970582e-01  1.34857595e-01
   2.52135575e-01  1.06309004e-01]
 [ 3.02579612e-01 -1.42676577e-01  9.85313952e-02 -1.08720794e-01
  -4.92275208e-02  4.40853506e-01 -6.39605196e-03  1.01305865e-01
  -7.30815679e-02 -2.49066204e-02 -1.55473247e-01 -4.61999387e-01
  -6.76677600e-02  4.68873948e-01]
 [-2.69474477e-01  6.23127818e-02 -2.64339089e-01  8.34738985e-02
  -3.42337340e-01  5.03951944e-02  2.69145042e-01  5.83882272e-01
  -2.19049767e-01  2.26766951e-02  2.61519343e-01  1.29672512e-01
   4.45331246e-01  2.57087260e-01]]</t>
  </si>
  <si>
    <t>[[-0.13299128  0.15285006 -0.4121583   0.04294343  0.07513084  0.24897501
   0.21094081 -0.4506139  -0.01206968  0.4024304   0.2172453  -0.11892615
   0.2987036  -0.03565554 -0.31255582]
 [-0.17701435 -0.17699677  0.2954662  -0.04550385 -0.08581261 -0.23920827
  -0.08506209  0.1308298   0.13603061  0.15963969 -0.09018098  0.31293648
   0.17912021  0.16616672 -0.30066657]
 [ 0.06545579  0.24864307  0.28068048 -0.15065625  0.32882422 -0.31250614
   0.01742751 -0.00886077  0.34528202 -0.02356496 -0.11210526  0.01767792
  -0.3169888  -0.24788496 -0.01401757]
 [ 0.20224224  0.04406736  0.05197909  0.01158521  0.18224144  0.14110209
  -0.01530705  0.31915805  0.17909466 -0.28657746  0.2288343   0.2581891
  -0.04570412 -0.01876394  0.3343681 ]
 [ 0.17677076 -0.10358846 -0.31575137 -0.06480253 -0.27332368  0.16783927
   0.06465011  0.10786668  0.15021117 -0.08371735 -0.17435448 -0.08926563
   0.27310085  0.22222087 -0.05087915]
 [-0.13419282 -0.07451562 -0.08457295  0.10075182  0.20655863  0.06714352
  -0.30627573  0.08552679  0.14216931 -0.1920824   0.14267382 -0.04267199
   0.07446419  0.20318958 -0.16038892]
 [-0.2832733  -0.15610854 -0.17208913 -0.28306255  0.2280656  -0.25429708
  -0.00570351  0.4113222   0.20132327  0.06995358  0.17705129  0.3268322
   0.06162284  0.33179426 -0.11619401]
 [ 0.15597564  0.17123492 -0.19082494  0.3029763  -0.3132014   0.21727616
   0.1680247  -0.28719902  0.08394301 -0.00229075 -0.28553918  0.00927193
  -0.12065797  0.03651743 -0.16986401]
 [-0.24745466 -0.35081846  0.03552374  0.21450609 -0.11110081  0.06604346
  -0.09294512  0.23492809 -0.17298047 -0.23831815  0.04797899  0.1319733
   0.2468803  -0.13173042 -0.03829878]
 [ 0.16034728  0.13489135 -0.35033146  0.1940083  -0.09857751 -0.21769466
  -0.28545028  0.14280818  0.20280136 -0.15764064 -0.13272199 -0.20839019
   0.01274288 -0.09603426 -0.04348855]
 [-0.14883325  0.27960855  0.0192929   0.28022966 -0.16559218 -0.3532879
   0.26736516  0.02574354 -0.3008454   0.19375615  0.2057225  -0.15616275
   0.20049256 -0.11453371 -0.08327602]
 [ 0.35595906  0.04535136  0.26052743  0.24554579 -0.20099731 -0.1021203
   0.09440684 -0.38419494  0.15970895 -0.25340194 -0.19787529  0.21425833
   0.17058155 -0.2679102   0.03161076]
 [ 0.1116632   0.19507653 -0.41318658 -0.05786726 -0.13070135 -0.02427728
   0.06338289 -0.39026302 -0.22217269  0.12011018  0.27333516  0.18255831
  -0.07654257  0.23776127  0.21574995]
 [-0.06288808  0.0972383  -0.08683734 -0.28340283  0.1796175  -0.12082309
   0.22439888 -0.22546136  0.180015    0.16199048  0.07479974  0.24635474
  -0.22038046 -0.12502918 -0.25224385]
 [-0.33751422 -0.17614171  0.2115681  -0.18468443  0.35764065 -0.08323758
   0.22852899  0.02984659  0.02064532 -0.16340438  0.26066437 -0.03933104
  -0.08491788 -0.19539924  0.19100948]
 [-0.02384545  0.2440435  -0.10197134  0.2129044  -0.1261207   0.2950436
   0.25774902 -0.31232393  0.32063854  0.03940665 -0.07502487 -0.28711456
   0.15162154 -0.2999732  -0.1289855 ]
 [ 0.11717106  0.22659011  0.15663455  0.20696115  0.07059981 -0.288834
  -0.0895986   0.05906883 -0.06302948 -0.33619314  0.02214844 -0.3022622
  -0.25973287  0.36593717 -0.17478469]
 [ 0.11579911 -0.3259987   0.05170525  0.36090115 -0.07504898 -0.02544573
  -0.0904731  -0.0240072  -0.20332919 -0.18100953 -0.07509456  0.16691941
   0.10074876  0.01967678  0.10547569]
 [-0.00961784  0.39145353 -0.2148475  -0.19474155 -0.27096972 -0.38723904
   0.21349414  0.00631011 -0.28672937 -0.21621914 -0.20449665  0.03151542
   0.22231603  0.1894533  -0.04897161]
 [ 0.029923    0.17501128  0.2799452  -0.19868997  0.03679626 -0.11002518
   0.14361164 -0.22755416  0.02844919 -0.15147015  0.21470079 -0.00316683
   0.12784782 -0.25170523 -0.17674746]
 [ 0.07610367 -0.00750689  0.07007337  0.05437961  0.08074825 -0.0987875
   0.32278025 -0.06272826 -0.04286947 -0.27970842  0.41055006  0.06492531
  -0.18825518  0.38557732 -0.09091996]
 [ 0.05680978  0.23955111  0.01798039 -0.08205312  0.03449185 -0.12416113
   0.24061759  0.14171942 -0.09795202  0.3421544  -0.02997903 -0.1348436
  -0.01169593 -0.0026827   0.16133456]
 [-0.15089816 -0.35055262 -0.3800802  -0.208784   -0.03529936 -0.09000197
   0.25806126 -0.22897092 -0.30795133 -0.09508791 -0.10736653 -0.02839319
  -0.00178191  0.25750569 -0.19402455]
 [ 0.13878748  0.2290929  -0.3523262  -0.20314097 -0.09415382  0.21314299
  -0.06235468 -0.00317112  0.18439423 -0.14500684 -0.24469233  0.27347535
   0.21239918 -0.05535384 -0.22283164]
 [ 0.16345103  0.32497388 -0.4242827  -0.10952032 -0.06527062 -0.3107962
   0.03844216  0.11203434 -0.06770374 -0.05965554  0.30360937  0.25359687
   0.2809352   0.11515482  0.02282503]
 [ 0.10238889  0.26407638 -0.10013805  0.01674975  0.16869363  0.11195878
   0.17035626 -0.23131113  0.09239183 -0.248056    0.3248426  -0.11628012
  -0.27282876  0.26786608 -0.02989929]
 [ 0.11703749 -0.16901976  0.01350459 -0.26368818  0.20641576 -0.27332938
   0.19427393 -0.17145763 -0.12754567 -0.17110637 -0.23198211 -0.10158487
  -0.04322835 -0.12994316 -0.33230332]
 [ 0.18646455  0.07273357  0.22015248  0.01422375 -0.2930911   0.05109894
   0.21924211 -0.24556836 -0.3079628  -0.04705307  0.13237226  0.01872255
  -0.05377339  0.29492834 -0.20538937]
 [ 0.14327152  0.16578439  0.13170595  0.1476187  -0.0361446   0.25434905
   0.06149121  0.42580387  0.01325527 -0.12647477  0.21424901  0.23222959
  -0.24792159 -0.13441508 -0.2814701 ]
 [ 0.17309473 -0.19839166  0.15120845  0.09286938 -0.30401704  0.0848232
   0.34309566 -0.2336005  -0.18992567  0.22161135 -0.13904473 -0.20302732
  -0.03287978 -0.37579829 -0.04004986]
 [-0.11360437 -0.07667271  0.01329978  0.21521652 -0.21482061  0.43637344
   0.35010672  0.26532152 -0.12606895  0.23734508 -0.21304955 -0.13852234
  -0.32167774  0.29908428  0.17824964]
 [-0.26728895  0.08802897  0.14592059  0.04233113  0.17093349  0.01476554
   0.31517005 -0.12937231  0.06951783 -0.00188699  0.16203219 -0.25472167
   0.1551925   0.0799244  -0.28008732]
 [ 0.11038364 -0.05356355  0.419274   -0.16170625 -0.04421273  0.12120467
   0.10859751  0.04737233  0.19218953 -0.32742947  0.30598894  0.0776319
   0.23923545  0.14088167 -0.24174789]
 [ 0.21790667  0.06184235 -0.36033782  0.00795147  0.25899306 -0.21949159
  -0.06262269  0.10260657  0.25928247 -0.07931273  0.30364048  0.08675057
  -0.18495421 -0.08804341 -0.23666644]]</t>
  </si>
  <si>
    <t>[[ 5.07721901e-01  1.93291008e-01  1.51337432e-02  2.13372439e-01
  -6.30171895e-01  2.45499417e-01  2.47926190e-02 -9.19264108e-02
   2.68713146e-01  3.57812673e-01  5.25811970e-01  1.31495282e-01
  -2.67612725e-01  4.41125214e-01  2.14523509e-01  1.09998742e-04]
 [-2.94837654e-01  3.01075637e-01  1.63054526e-01  5.89613840e-02
  -3.35045189e-01 -1.46582751e-02  3.07513446e-01 -1.62819028e-01
   3.07554007e-01 -8.89345184e-02 -3.64135653e-01 -2.70118773e-01
   1.96262240e-01 -1.64249092e-01  9.90550369e-02  9.56482515e-02]
 [ 2.41463780e-01 -1.86124854e-02 -5.78870550e-02 -1.92822650e-01
  -1.79504320e-01 -1.13621175e-01  2.50382870e-01 -9.82116088e-02
   2.85964012e-01 -1.56676814e-01  2.92508509e-02 -2.61714727e-01
  -1.66723296e-01 -9.45276171e-02 -1.16112724e-01  1.40254393e-01]
 [ 8.89982730e-02  2.40068808e-01 -9.20397788e-02  2.18798384e-01
   1.38449237e-01  2.21356124e-01  4.53865454e-02  2.62353361e-01
   4.13915440e-02  2.12090909e-01  1.78516701e-01 -2.26144060e-01
  -2.16427237e-01  7.31251389e-02  8.34692195e-02 -3.38505208e-01]
 [ 1.66945122e-02 -2.65797794e-01 -2.40448743e-01 -2.83666700e-01
   6.43902794e-02 -2.86049008e-01 -1.33637473e-01  3.78300309e-01
   5.79310097e-02  2.42139876e-01 -2.54021168e-01  3.39659035e-01
   2.14924887e-01 -3.88590515e-01 -2.51857191e-01  3.20070952e-01]
 [-1.32045403e-01 -9.70851481e-02  2.97057211e-01 -1.84811670e-02
  -1.44531220e-01 -2.02857316e-01  1.65957883e-01 -1.92127451e-01
   1.16216317e-01 -1.98077947e-01 -3.21772248e-01  9.61778015e-02
  -2.06656218e-01  2.32182652e-01  2.12008029e-01 -1.56859711e-01]
 [-9.94547531e-02  3.41783881e-01  2.05244243e-01  2.76574912e-03
  -3.03737938e-01  3.00433993e-01 -1.99396282e-01  2.03958333e-01
  -2.03955621e-01 -1.94191542e-02 -4.14759926e-02 -1.09734602e-01
   3.22163776e-02  1.24375433e-01 -1.07080355e-01  4.23683338e-02]
 [-1.73504338e-01  3.50421518e-01 -1.92037240e-01 -1.33180916e-01
   2.91230623e-02 -1.49296680e-02  1.23738036e-01 -1.21528715e-01
   9.55927223e-02 -2.99121559e-01  1.22091286e-02  1.01646312e-01
   2.96243697e-01  2.75642216e-01 -1.03464514e-01  1.06119037e-01]
 [ 2.65235245e-01  3.06724608e-01 -1.38154984e-01  2.92628288e-01
   2.81254109e-02  8.65463391e-02  1.54807389e-01 -2.09473163e-01
  -2.49679610e-01  8.63265991e-02  6.69176653e-02  1.11800604e-01
  -3.21412057e-01 -8.85708630e-02  1.11837730e-01  2.68029630e-01]
 [ 2.23187581e-01  1.16290353e-01  3.12996134e-02 -2.34671861e-01
  -2.63583601e-01  1.63868621e-01  2.00578988e-01 -5.20013124e-02
  -1.45080343e-01  3.07862818e-01  1.07500926e-01  4.50942934e-01
   7.37465769e-02  1.83717817e-01  1.08714283e-01 -3.46669525e-01]
 [-1.36974663e-01  9.86512527e-02 -1.04851082e-01 -2.63910621e-01
   1.80650383e-01  1.81282297e-01 -1.64889961e-01 -1.32517263e-01
  -3.51605296e-01  2.69550562e-01  1.12744763e-01  2.17081338e-01
  -3.70324403e-01  2.72371113e-01  1.50098950e-01  8.75992253e-02]
 [-7.77721629e-02 -2.82175004e-01  4.63834673e-01  3.40286672e-01
  -3.31065595e-01  2.05430731e-01  1.77131340e-01 -5.61496988e-02
  -4.93363589e-02 -8.64540935e-02  6.19788468e-02  4.73303169e-01
  -9.56931561e-02 -2.80391842e-01 -2.17577651e-01  1.05875149e-01]
 [-7.06956759e-02 -2.40169764e-02 -3.64357755e-02  1.05603136e-01
  -7.49680698e-02 -2.87501872e-01 -9.67053771e-02 -1.02900900e-01
  -2.54622906e-01 -2.75725663e-01 -1.63119629e-01  2.99728125e-01
   2.36345246e-01 -2.38750592e-01  1.46884724e-01 -3.05529565e-01]
 [ 1.99237466e-01 -2.32434683e-02  1.23480573e-01  2.05103204e-01
  -1.23668477e-01 -7.42430538e-02  5.27064875e-02  2.34349012e-01
   2.72765934e-01  2.42569283e-01  6.84498250e-02 -1.36928437e-02
   2.38657326e-01 -3.20281565e-01  2.70226777e-01  2.53564805e-01]
 [ 2.36107633e-02 -2.94080168e-01 -3.24946642e-01 -1.52143836e-01
   1.03540175e-01  8.76972154e-02  1.62063450e-01 -2.22106695e-01
   3.21397139e-03 -3.05804610e-01 -3.95833820e-01 -3.47789191e-02
  -1.12116886e-02 -1.13187596e-01  2.32931525e-01  2.67274112e-01]
 [ 4.18504298e-01  3.08640927e-01 -7.85880834e-02  3.21443349e-01
  -5.76461442e-02 -4.16099392e-02  9.60007757e-02 -1.81347936e-01
  -2.41486639e-01 -1.72398522e-01  2.47013673e-01 -2.77228236e-01
   8.09316188e-02 -6.04025461e-02  7.92132020e-02  2.42865145e-01]
 [-6.88649341e-02  3.82660896e-01  2.28214577e-01  6.55029994e-03
   2.84792930e-01 -4.11464810e-01 -5.09074740e-02 -1.19514018e-01
   7.53658265e-02  1.93958014e-01  2.40907464e-02 -2.82206275e-02
   3.36825609e-01  2.04728290e-01 -1.42811060e-01 -1.29190236e-01]
 [ 1.42590284e-01  9.22570154e-02 -4.62363660e-02 -2.64120132e-01
   2.06440855e-02 -8.22854228e-03 -9.24168304e-02 -3.01354647e-01
  -6.75376430e-02  8.53088945e-02 -3.91482592e-01 -7.85472691e-02
  -2.91638762e-01  1.53170168e-01  4.52475585e-02  7.33969659e-02]
 [-2.35658482e-01  4.49196659e-02  1.31338567e-01 -1.66516244e-01
   8.15895349e-02 -4.19898421e-01 -6.96107596e-02 -9.29446742e-02
  -8.17652568e-02  1.62737861e-01  1.65091708e-01  1.61505714e-01
   3.48671913e-01 -2.90937483e-01 -4.38221805e-02 -1.86088100e-01]
 [-2.61122078e-01  5.57088815e-02 -1.24917835e-01  6.70595095e-02
   1.99688599e-01 -1.17307544e-01 -2.37635717e-01  4.04786170e-01
   2.25226849e-01  1.41934007e-02  2.30944976e-01  9.54830348e-02
   2.52688855e-01 -1.82738882e-02 -1.26215145e-02 -7.27312118e-02]
 [ 1.79936826e-01  9.66246650e-02  1.77500248e-01  4.18134332e-01
  -1.51797186e-03 -2.13199958e-01  8.42634887e-02  2.49749675e-01
  -1.04293011e-01 -2.07819045e-01 -4.37435322e-02  1.78959548e-01
  -9.72759724e-02 -1.48857892e-01  9.54235494e-02 -7.02575073e-02]
 [-2.14102507e-01 -1.07498311e-01  1.25101414e-02  2.47594312e-01
   2.02041045e-01 -6.37477636e-02 -2.57960826e-01  2.07729369e-01
   1.23222224e-01  3.33823323e-01  1.92541600e-04  2.45572910e-01
  -1.47482008e-01  2.37602785e-01  1.02479845e-01  2.95704037e-01]
 [ 1.22937560e-01  2.76166946e-01 -3.34512502e-01 -1.49664581e-01
  -3.47186983e-01 -3.01599681e-01 -6.29708543e-03  3.07187349e-01
  -4.83059697e-02  1.99544474e-01 -3.57018679e-01  1.36280194e-01
   1.12402774e-01  1.78872153e-01 -2.79466033e-01  9.60952640e-02]
 [ 9.08781961e-02  3.66023123e-01  3.69297806e-03  1.95034012e-01
  -3.17149311e-01  1.48790568e-01  2.96369761e-01 -5.70427254e-02
  -1.71124768e-02  2.14741200e-01  1.99184701e-01 -7.47827068e-02
   5.91144077e-02  1.76730398e-02  2.53845394e-01  6.99310973e-02]
 [-2.68647671e-01 -9.25845727e-02 -2.20169351e-01  1.84627712e-01
  -2.02102605e-02 -3.88707221e-01 -1.48061872e-01 -2.81873852e-01
  -5.31899417e-03  2.29511246e-01  1.39891595e-01  7.18891993e-03
   7.00835511e-02  2.11377993e-01  1.02469757e-01  2.27268293e-01]
 [ 1.83725823e-02  3.62372726e-01 -1.02368472e-02 -1.13683060e-01
   8.35720971e-02 -1.59178510e-01 -4.14241254e-02 -7.56961480e-02
   2.37699047e-01 -3.08079511e-01  1.31485507e-01  1.38482735e-01
   2.95668423e-01  1.15162179e-01 -3.00804794e-01  1.33376077e-01]
 [-1.33345827e-01 -1.31699219e-01  7.54949078e-02  2.83603668e-01
  -2.34905899e-01  9.24855098e-02  3.44941653e-02 -1.36919767e-01
   1.19035386e-01  1.98490143e-01 -1.32735714e-01  3.25209886e-01
   3.07982057e-01 -2.55958349e-01  8.77480805e-02 -1.34170920e-01]
 [-9.64734927e-02 -1.26360059e-01  1.38436168e-01  9.61236507e-02
  -2.76602596e-01 -2.75570661e-01 -7.05043674e-02 -1.68667927e-01
  -2.63542026e-01 -3.13873351e-01  2.20752299e-01 -2.69980192e-01
   1.05463989e-01 -6.42960891e-02 -2.19887927e-01  3.42952371e-01]
 [-9.68128219e-02  2.98434883e-01  1.16429634e-01 -9.02671963e-02
   1.49302110e-01  2.85416603e-01  6.09532334e-02  1.45307019e-01
   2.20645308e-01 -3.64726335e-01 -3.08652539e-02  7.63324499e-02
  -1.78330824e-01  1.10073075e-01 -3.89720768e-01 -1.52629018e-01]
 [ 1.63776428e-01  2.05930948e-01 -1.25688478e-01  2.74814934e-01
  -1.61127567e-01  9.19858739e-02  1.63511485e-02  5.63042313e-02
  -1.81763873e-01  2.45108187e-01  1.61287695e-01  1.47197563e-02
   1.78360164e-01  2.42749870e-01  1.66410521e-01 -3.97113621e-01]
 [ 3.19168307e-02  3.17222700e-02  3.68273675e-01  3.75376970e-01
   2.29670450e-01 -2.80207805e-02 -2.98203260e-01 -2.93395340e-01
  -2.40838736e-01  1.17981315e-01  1.41620278e-01  2.91623212e-02
  -3.67584795e-01  2.31738418e-01 -1.23640122e-02  2.10250057e-02]
 [-2.78608259e-02 -1.86621204e-01 -7.19264299e-02 -3.56773436e-02
   8.96608755e-02  1.56591132e-01 -9.01127830e-02  1.74253181e-01
  -1.35196617e-03 -3.58621895e-01 -2.56488234e-01 -1.63899481e-01
   1.13964796e-01  1.82921782e-01 -3.15860063e-01 -2.44999379e-01]
 [-1.05089977e-01  2.70879835e-01  4.27033067e-01 -1.57612877e-03
   2.40695551e-01 -2.31481772e-02 -2.70814091e-01  3.12006176e-01
  -2.71446466e-01  2.88454443e-01  6.06248192e-02 -6.56002015e-02
   1.87872797e-01 -2.67627507e-01  2.46769637e-01  2.16336936e-01]
 [-2.61122555e-01  8.19502398e-03 -2.46774837e-01  2.42515653e-01
   2.22461209e-01  2.45488584e-01 -1.15349658e-01  3.16502154e-01
   3.07474077e-01  1.90732852e-01 -2.50885427e-01  1.12850405e-01
  -2.53936678e-01 -1.01135932e-02 -3.10153444e-03  2.93028560e-02]]</t>
  </si>
  <si>
    <t>[[ 2.92749465e-01 -4.70643133e-01  2.94901371e-01  6.96781650e-02
  -3.69501635e-02 -1.13869816e-01  2.41137773e-01  6.24281131e-02
   2.65330166e-01  4.06881303e-01  3.05496663e-01  4.38157827e-01
  -1.93387955e-01 -2.58118426e-03  3.39893192e-01 -1.59007981e-01
  -3.08799028e-01]
 [-7.48632625e-02  1.51064128e-01 -1.96939379e-01  1.55279905e-01
   1.80359036e-01  2.43711263e-01 -8.40722024e-02  3.34779650e-01
  -2.36737087e-01  3.37720335e-01  2.45426431e-01 -4.46726412e-01
  -2.69165952e-02 -4.32080120e-01  1.60813659e-01  1.79878831e-01
  -3.08583468e-01]
 [ 1.55892283e-01  2.16866881e-01 -2.65323102e-01 -4.32055861e-01
  -4.27191257e-01 -4.20719057e-01 -1.79003939e-01  2.83831656e-02
  -1.66076422e-01 -1.92792282e-01  1.93679288e-01  1.43790552e-02
  -8.35744888e-02 -2.22940326e-01 -1.11016691e-01 -1.30585417e-01
   3.02421808e-01]
 [ 9.45011377e-02 -1.45960510e-01 -2.39733770e-01  1.92857049e-02
   2.40906104e-01  2.53318220e-01  2.67739356e-01  5.95699716e-03
   2.42869362e-01  1.37106329e-01 -2.26435736e-01 -3.32727849e-01
   1.76005244e-01 -2.23988891e-01 -3.24161172e-01  1.76441312e-01
  -3.93404901e-01]
 [-1.92709461e-01 -5.21994056e-03  5.61794676e-02  7.22278804e-02
  -2.84761250e-01  2.13731557e-01 -3.53773385e-02  2.90504843e-02
  -1.75469652e-01  1.71380058e-01  2.50118405e-01  8.93878639e-02
   1.85619518e-01 -7.68822432e-02 -2.33833253e-01 -1.18204191e-01
   2.15193972e-01]
 [ 9.12313089e-02  9.02547464e-02 -2.55037546e-01 -3.81486118e-01
   1.09010255e-02 -1.31915003e-01  3.79059091e-02 -3.27675603e-02
  -1.82322457e-01 -8.14458951e-02 -1.76958889e-01  1.05036080e-01
  -1.72108695e-01 -2.23892778e-01  1.15517080e-01  3.22698146e-01
  -2.72027850e-01]
 [ 3.05312097e-01 -2.17785612e-02 -1.62030518e-01  1.67636052e-01
  -1.74891904e-01 -1.37642547e-01 -2.40180477e-01  9.55879241e-02
  -8.49696919e-02  2.08714470e-01  1.24370679e-02  2.25431338e-01
   2.73514807e-01  6.44625537e-03  1.89094037e-01  1.33833423e-01
   1.35615334e-01]
 [-2.37293333e-01  8.57393146e-02 -1.06265612e-01  6.30933940e-02
  -1.93612859e-01  1.03983752e-01 -1.03814658e-02  2.92385630e-02
   2.93344595e-02  2.76063263e-01 -2.81923652e-01  2.42574573e-01
  -3.08379456e-02  1.21065535e-01 -1.73405141e-01  3.27041447e-01
  -2.00429231e-01]
 [ 2.13852093e-01  2.67660588e-01  1.02588199e-01 -8.82100090e-02
  -3.38796943e-01 -1.26320094e-01 -3.32954615e-01  4.23836261e-02
   2.35554174e-01 -1.47040367e-01 -2.23134845e-01 -4.25579697e-02
   1.59963638e-01  1.02618054e-01  1.52173579e-01  2.18590215e-01
   4.77307849e-02]
 [ 2.83304840e-01  2.63856649e-01 -1.42178163e-01 -1.72497436e-01
   1.49359867e-01  2.31745224e-02 -2.52103031e-01 -1.46020263e-01
   1.23957351e-01 -5.45353815e-02  1.14383414e-01  2.29284152e-01
  -2.27599397e-01  7.77576268e-02 -1.35614946e-01  1.39817744e-01
  -2.74467245e-02]
 [-5.69401309e-04 -2.77116627e-01 -7.33210817e-02 -4.44574393e-02
   1.55144840e-01  1.27264544e-01 -4.25028661e-03 -1.55737206e-01
  -2.28978872e-01 -4.36697900e-02 -1.63112171e-02 -7.64827877e-02
   5.93592450e-02  7.09395856e-02 -9.01628286e-02  7.93360919e-02
   7.69823715e-02]
 [ 8.97210017e-02  1.63005009e-01  1.26291916e-01  2.10683584e-01
   2.29415104e-01 -1.37430727e-01  2.12255195e-01 -3.54988545e-01
   1.71951547e-01  3.42088193e-02 -2.68254638e-01 -2.16311157e-01
   1.82048514e-01  1.20436192e-01  6.79644495e-02 -1.50723010e-01
  -2.63185531e-01]
 [ 3.44522029e-01 -3.87904316e-01  2.78360620e-02 -1.23639800e-01
   3.23120616e-02 -8.76749307e-02  1.84625804e-01  6.93093985e-02
   9.25325006e-02  1.44538179e-01  3.67311180e-01  1.44233674e-01
   1.19118750e-01  1.02304727e-01 -7.41409659e-02 -1.26476407e-01
   7.98175260e-02]
 [ 1.56007439e-01 -7.92098492e-02 -3.11881393e-01  1.12480804e-01
  -1.94273680e-01  1.44007847e-01  9.89734158e-02  4.40045327e-01
   3.34255278e-01 -2.15137243e-01 -2.91759539e-02  7.58720636e-02
  -2.71856368e-01 -3.14697325e-01 -2.30800375e-01 -9.68102366e-02
  -3.56803834e-01]
 [ 4.55370434e-02 -1.50831148e-01  4.07391071e-01 -2.63978958e-01
   2.60125041e-01  2.83423066e-02 -2.26404905e-01 -3.25040162e-01
   2.32592970e-01  2.33449131e-01 -1.37988076e-01 -2.69210618e-02
   1.87408805e-01 -1.17111772e-01  1.15216255e-01 -9.00855809e-02
   1.59254178e-01]
 [ 1.59029633e-01  1.79775536e-01 -1.51473060e-01  1.60729676e-01
  -2.55557030e-01 -1.18955262e-01 -6.73285574e-02  1.07021406e-01
  -2.51255214e-01  1.48627132e-01 -4.09561284e-02  1.65813595e-01
  -1.35953233e-01  1.90295294e-01  3.26191515e-01  7.20755681e-02
  -1.81798991e-02]
 [ 3.67589384e-01 -1.62016839e-01 -2.32629165e-01  2.18874261e-01
   3.50339532e-01  2.75954545e-01  9.49199498e-02  1.35423362e-01
  -1.86589286e-01 -3.59928459e-02  9.53020826e-02 -3.44153345e-01
  -1.34998500e-01  2.75308132e-01 -7.35337362e-02  6.07593209e-02
   2.01674968e-01]
 [ 1.64553169e-02  6.97105238e-03 -7.52973333e-02  8.13808590e-02
   1.59811467e-01 -2.29121611e-01 -2.03074664e-01 -8.10922086e-02
   1.27893880e-01  3.59263420e-01 -2.44007021e-01  2.30964154e-01
  -3.46361428e-01 -1.94046319e-01 -2.25368872e-01 -1.25113409e-02
   1.63583785e-01]
 [-2.06350356e-01 -7.88673908e-02 -1.14190280e-01  2.30607644e-01
   4.18495446e-01  1.36699956e-02  3.46855700e-01 -5.26741855e-02
   1.29278051e-02  3.21242511e-01 -1.88925236e-01  1.57390863e-01
  -1.77643850e-01 -3.72088701e-01 -3.58887643e-01  2.17517659e-01
  -7.45496750e-02]
 [ 2.95072734e-01  3.44356596e-02  1.14037022e-01 -2.51369894e-01
  -3.58537138e-02  1.82637542e-01  8.39243829e-02 -1.27366498e-01
  -1.36382312e-01 -2.15422168e-01 -2.00150851e-02  2.36882758e-03
   3.83760706e-02  4.06513423e-01  1.03396088e-01 -2.41162837e-01
   1.42168505e-02]
 [-2.49515235e-01  1.39035225e-01 -2.19589863e-02 -1.86987862e-01
  -1.60579771e-01  2.62581289e-01 -1.15273699e-01  3.18019581e-03
  -1.15415320e-01 -2.44710762e-02  3.72723527e-02 -1.73502322e-02
  -1.50283009e-01  8.21748897e-02  5.91773540e-02 -1.89199552e-01
   2.29719535e-01]
 [-2.06605762e-01  2.70968556e-01  1.52354881e-01 -9.92025658e-02
  -1.65206373e-01  2.01368988e-01 -2.56776333e-01 -7.79455900e-02
  -2.00087652e-01  1.55687984e-02  6.65164441e-02  1.99616909e-01
   1.47113398e-01 -2.59737074e-01  1.57190531e-01 -3.11839879e-01
  -4.04450372e-02]
 [ 2.15590119e-01 -1.46749258e-01 -8.55746940e-02  1.93519667e-01
  -4.01468500e-02  3.23537171e-01 -3.13460529e-01  8.83172452e-02
  -3.70777458e-01 -1.02342866e-01  5.72925881e-02 -4.88883443e-02
  -4.21701893e-02  3.26797456e-01 -9.69190821e-02 -4.34217483e-01
   1.63225800e-01]
 [-7.21421391e-02 -2.54674852e-01  1.36380717e-01 -2.48407453e-01
  -3.73414546e-01  9.66463983e-03  1.37421027e-01 -2.97894087e-02
  -8.43656510e-02  2.14187372e-02 -1.54868096e-01  2.42884114e-01
   2.65120268e-01  7.03810677e-02  1.63957164e-01 -1.67343467e-01
  -1.19823352e-01]
 [ 1.16143785e-01 -2.25949898e-01  2.34895810e-01  3.09311837e-01
   2.72227049e-01 -3.59157026e-02  2.29843885e-01  4.39845681e-01
   1.33996472e-01 -9.39164385e-02  1.97856039e-01 -1.35604441e-01
  -8.71525109e-02  2.15638265e-01  1.88717380e-01  1.01098232e-01
   2.05207855e-01]
 [-9.27853584e-02 -3.45894814e-01  5.98352291e-02  2.96936542e-01
   2.05642670e-01  2.11012587e-01 -2.17162684e-01  8.60347003e-02
   3.01436752e-01  1.03672870e-01  2.82186687e-01  1.12196378e-01
   3.44962716e-01  1.73035622e-01 -1.16110146e-01 -8.34015533e-02
  -2.49789506e-01]
 [-1.98834762e-01 -1.12670481e-01  1.67666107e-01 -2.61864096e-01
  -2.46749938e-01  3.23238187e-02  1.21765859e-01 -2.05963507e-01
  -2.60140866e-01  1.53322920e-01  1.34248808e-01 -1.64784208e-01
  -4.23386693e-02  1.27786264e-01  1.29194230e-01 -2.30518373e-04
   1.55930266e-01]
 [ 1.99165553e-01  2.25527972e-01 -9.18867160e-03 -1.48477063e-01
   2.71648228e-01 -1.99769303e-01 -1.47851616e-01  7.53834620e-02
  -2.15983987e-02 -5.20708524e-02  1.41779725e-02  4.05950308e-01
   2.57703900e-01  2.07030833e-01  1.26387134e-01  9.05917287e-02
   2.43850440e-01]
 [ 3.70264083e-01 -1.27525453e-03  2.30938420e-02  1.35188326e-01
  -1.26011580e-01  9.33323354e-02 -1.02995455e-01 -8.38765204e-02
  -1.33013502e-01 -1.77029669e-02  3.04415524e-01  1.90256104e-01
  -4.86011989e-02  4.68638271e-01 -7.35747367e-02  2.56271422e-01
   2.53466606e-01]
 [-1.07284874e-01 -1.73539817e-01 -1.52885079e-01  3.79260272e-01
   2.81563844e-03  1.51166961e-01  2.62616396e-01 -2.86563247e-01
   1.60558224e-01  1.73458740e-01  2.28561401e-01  2.15951741e-01
   1.41550317e-01  1.63869247e-01 -2.19351470e-01  1.50395229e-01
  -2.85477549e-01]
 [ 1.10836260e-01 -1.02332018e-01 -2.49936078e-02  9.88033339e-02
  -2.36727104e-01 -3.80510151e-01  3.02014232e-01  1.27908006e-01
  -1.76505119e-01 -2.48919234e-01  3.01663727e-01  4.73059453e-02
   2.12788694e-02  1.78114455e-02  1.74759701e-01 -1.42037213e-01
   2.91492194e-02]
 [ 1.31805763e-01  5.11203520e-02  2.01078206e-01  3.68370622e-01
   1.59035265e-01 -9.03597400e-02  3.46634895e-01  1.00886747e-01
   8.58731419e-02  1.25000268e-01  2.35813141e-01 -1.83640108e-01
   9.02192220e-02  3.05280983e-01 -1.58344358e-01 -2.01138645e-01
  -5.24987020e-02]
 [ 1.24176323e-01  3.41524094e-01 -1.80699930e-01  1.88712537e-01
  -2.93987721e-01 -3.86348039e-01  1.72227304e-02  1.59418225e-01
   2.18562648e-01 -3.04383636e-01  2.61119813e-01 -2.09411815e-01
  -3.00037295e-01 -1.12209104e-01 -1.38637006e-01  1.72475174e-01
   2.45661393e-01]
 [ 1.27698228e-01 -5.28591219e-03  3.85297835e-01  9.55504626e-02
  -2.84187555e-01  1.68177504e-02  2.69778252e-01  3.91920924e-01
   2.37010077e-01 -4.80177514e-02  2.52194881e-01 -7.88152516e-02
   2.89404482e-01  7.75125846e-02  3.50740589e-02 -3.97637665e-01
   1.52163699e-01]]</t>
  </si>
  <si>
    <t>[[ 1.39596865e-01 -6.01263978e-02  2.09993765e-01  1.62332058e-01
   3.65148932e-02  1.91917449e-01 -3.05764750e-03  4.70147319e-02
  -9.68417600e-02  1.91544101e-01 -1.36703136e-03 -4.34835367e-02
  -4.73350197e-01 -2.08313391e-01  4.05698568e-01  2.35170454e-01
   5.47127910e-02  1.93855017e-02]
 [-2.44910792e-01 -5.83213009e-02 -1.58982590e-01  5.52415289e-02
   2.56790459e-01  2.57964075e-01  2.30273530e-01 -1.79165870e-01
  -2.61830389e-01  3.04537802e-03 -3.98989320e-02  2.10375816e-01
   2.21653298e-01 -3.89889300e-01 -2.96617210e-01  2.09212583e-02
   1.95305407e-01  1.36566371e-01]
 [ 5.11212349e-02 -2.16251954e-01  9.42687020e-02  1.35117322e-01
  -4.23294276e-01 -1.29457235e-01 -1.85360014e-01 -2.25411490e-01
   1.54440463e-01  8.22078064e-02 -2.02138364e-01  1.26813874e-01
  -3.72207575e-02  2.52801895e-01  4.71189201e-01 -4.85956706e-02
  -5.80136254e-02  4.44599122e-01]
 [-3.47655974e-02 -3.65550965e-02 -2.75154114e-01 -2.06949189e-02
  -2.93409795e-01 -1.78034738e-01  1.23041913e-01  2.07689241e-01
  -1.18600689e-01 -1.67533979e-01 -1.13696508e-01 -9.09745470e-02
   1.60486065e-02  3.24357301e-02  9.07364339e-02 -1.82715401e-01
  -1.04116432e-01 -2.39766642e-01]
 [-7.77227432e-02  1.85743675e-01 -1.03624118e-02 -2.41044834e-01
   1.27938077e-01  3.05727899e-01 -3.83450419e-01 -2.78644979e-01
   3.40159945e-02 -1.80676505e-01  1.99607059e-01  1.42762139e-01
  -3.70541625e-02 -2.88045853e-01 -3.48683864e-01 -2.72366181e-02
  -1.87876776e-01  1.55910328e-01]
 [ 2.92263240e-01  2.65135705e-01  1.31459223e-04  1.41780689e-01
  -3.04513067e-01 -2.68360972e-01 -7.48343021e-02 -6.68045729e-02
   1.09579742e-01 -1.65838227e-01 -2.53276706e-01 -4.79981720e-01
  -1.62304014e-01  1.98228240e-01 -1.30168542e-01  2.60585725e-01
  -3.52521211e-01  1.72434568e-01]
 [ 9.40202475e-02 -3.59608494e-02 -1.08541109e-01 -1.49640068e-01
  -3.24190289e-01 -1.74626991e-01 -2.23839074e-01 -3.42839748e-01
   4.53296788e-02 -2.07728237e-01 -1.92399710e-01 -5.52464761e-02
   1.06710181e-01 -5.54030873e-02 -8.21270142e-03 -1.31058440e-01
   2.21085519e-01 -7.10050315e-02]
 [-3.08117539e-01  2.24268436e-01 -3.39826047e-02 -2.55025774e-01
   2.96559602e-01 -4.90966812e-03 -3.10306728e-01 -2.24433318e-02
  -1.51887074e-01 -4.47647572e-01  2.27022827e-01 -3.18716884e-01
  -2.11105093e-01 -2.01359913e-01  1.19934320e-01 -2.72012115e-01
   4.86194864e-02  2.15473861e-01]
 [-1.62652254e-01  2.36298680e-01  3.58239621e-01 -9.07819197e-02
  -2.02351540e-01  2.77868479e-01 -1.82636678e-01 -4.31071103e-01
  -8.28338563e-02  1.19012907e-01  1.80796802e-01  2.39946172e-01
  -1.68390766e-01  3.78056020e-02 -2.07303669e-02 -1.15261413e-01
  -9.97544229e-02  2.99465805e-01]
 [-2.71149784e-01 -1.70994569e-02 -1.30352601e-01  1.28385261e-01
  -1.24638774e-01 -2.56822437e-01 -1.34280086e-01 -3.21046896e-02
   1.62732378e-01  5.32067902e-02 -6.79512322e-02 -3.10068697e-01
   3.51635188e-01 -6.49316013e-02 -1.21448003e-01  7.80370981e-02
   1.71558008e-01 -9.62418094e-02]
 [-1.06001928e-01  1.59872517e-01  8.25793371e-02  2.96404570e-01
   6.60727918e-02  1.43119052e-01  3.44615161e-01  1.88249230e-01
  -8.56454298e-02  1.90759867e-01 -2.84194082e-01 -1.61543801e-01
   1.99749172e-01  2.24857591e-02  3.10127407e-01  4.42563444e-02
   2.75129557e-01  2.67763734e-01]
 [-7.13195354e-02 -1.06767096e-01 -8.42745677e-02  3.09432030e-01
   6.95958138e-02 -7.33695105e-02 -3.90857793e-02 -9.02009197e-03
   4.22843993e-02 -7.63040483e-02 -2.69217640e-02 -1.04204550e-01
   1.48164527e-03 -5.55365905e-02  8.93242583e-02  9.62747447e-03
   4.16884720e-01  3.44997942e-01]
 [ 9.96411145e-02 -2.96466798e-01 -1.62195235e-01 -3.37973416e-01
  -1.65287986e-01 -4.93563525e-02 -3.21527213e-01  2.02337459e-01
  -1.46182941e-03  2.12552801e-01 -5.83600588e-02  3.32429051e-01
  -1.86729953e-01 -4.77123372e-02 -6.50707185e-02 -2.58588314e-01
  -1.10587202e-01 -1.57720178e-01]
 [-1.11464649e-01  1.86670840e-01  8.29204768e-02  7.65741616e-02
  -5.00271283e-03 -3.72947842e-01  2.27358773e-01 -2.00472355e-01
  -9.82558578e-02  3.38850856e-01  1.31901801e-01 -2.14182958e-01
  -3.40145558e-01 -5.56064025e-02 -6.88615963e-02 -5.24137393e-02
   2.12573543e-01  2.50800371e-01]
 [ 3.33282202e-02 -1.11683913e-01 -1.02989092e-01  5.81634827e-02
   2.22834647e-01  4.98554260e-01  3.64761204e-02  1.12879917e-01
  -1.26240417e-01  9.26734582e-02 -4.08024937e-02  2.97923476e-01
   1.69868901e-01  7.52431527e-02  2.73110330e-01  2.43223429e-01
   2.33553126e-01  4.93123978e-01]
 [-1.66854084e-01 -1.42023578e-01  2.88894176e-02 -3.03008258e-01
  -1.51993439e-01 -3.29051137e-01  1.20976709e-01  6.71270788e-02
  -2.91457862e-01  1.30234912e-01 -1.85181692e-01  1.99139506e-01
   8.38142335e-02 -2.04723522e-01 -5.35082370e-02  1.67847887e-01
  -5.02169728e-01  2.62291599e-02]
 [-3.50490659e-01 -1.21670395e-01 -1.60961106e-01 -3.08734685e-01
   3.10147069e-02  6.98555261e-02 -1.61142051e-01 -4.45534028e-02
   4.45030369e-02 -2.40088269e-01  7.02535408e-03  2.11185083e-01
   3.28085065e-01 -1.68243423e-01 -2.04223782e-01 -3.38491350e-01
  -8.84232670e-02 -2.51702696e-01]
 [ 6.69398606e-02  1.00399233e-01 -2.41125166e-01  3.33770901e-01
  -1.39784098e-01  5.29671684e-02  2.65646398e-01 -1.43473595e-01
  -3.97036001e-02 -1.90823883e-01  3.45896870e-01  5.37443534e-02
  -2.15756431e-01 -4.70141508e-02  1.57873020e-01 -2.87912935e-01
  -1.61364064e-01 -3.60427707e-01]
 [-2.92077214e-01 -3.09843183e-01 -2.80839443e-01  1.83253527e-01
  -1.74001127e-01 -2.40842789e-01  3.81186664e-01  4.09694105e-01
  -2.14652717e-01  2.16722488e-01 -3.32986146e-01  6.50138035e-02
   4.55640517e-02  1.97495341e-01  6.64652586e-02 -3.10959786e-01
  -1.56299174e-02 -8.09711963e-03]
 [-3.45791370e-01 -6.19415008e-02  1.39326885e-01 -1.50891200e-01
   1.94255516e-01  2.09202558e-01 -3.16401482e-01 -1.65167466e-01
   2.24131569e-01 -4.03593957e-01 -2.41174307e-02 -3.11415195e-01
  -1.58693314e-01 -6.45955056e-02 -2.19388887e-01  2.21411616e-01
  -4.80559431e-02  2.08695143e-01]
 [ 1.94588766e-01 -2.33494192e-01  3.14298332e-01  6.71772286e-02
  -3.37404191e-01  2.96183288e-01 -3.28954943e-02 -1.52358068e-02
   4.47160602e-01 -2.25631177e-01  2.98335910e-01 -1.57197803e-01
   2.05533355e-01  2.28885368e-01 -1.19498692e-01 -3.63926828e-01
  -3.57162207e-01  7.18596801e-02]
 [-6.92259744e-02  5.90146100e-03  3.62240002e-02  6.11020178e-02
  -7.52798989e-02 -6.80186301e-02 -8.47033113e-02 -5.27664237e-02
  -2.02237610e-02 -1.40600041e-01  2.88332075e-01  1.95736185e-01
   3.59037310e-01  1.00279860e-01  2.03070298e-01  1.32776991e-01
  -6.83955252e-02  2.85333484e-01]
 [-2.95240283e-02 -3.02813709e-01  2.59874046e-01  1.82487220e-01
  -1.60896644e-01  1.69748306e-01  4.14685085e-02 -2.01095477e-01
  -2.50597540e-02  2.43040457e-01 -2.36601904e-01  2.09416449e-01
   1.52822360e-01 -1.87700614e-01 -2.12829411e-01  1.13217354e-01
   4.36909311e-02  2.27996290e-01]
 [ 2.80583382e-01  7.86055904e-03 -3.81495744e-01 -2.91727134e-03
   5.97355589e-02  3.53611959e-03  3.32604915e-01  1.84869587e-01
  -5.64908609e-02 -1.57218367e-01  1.41255945e-01 -4.89128157e-02
   9.49299370e-04  1.51137546e-01  1.25600055e-01  2.12064400e-01
   2.30321810e-01  8.46236125e-02]
 [-2.35747322e-02 -3.34719032e-01 -7.67492801e-02  3.07352468e-02
   2.90749013e-01 -2.61543036e-01 -2.17353821e-01  1.64084837e-01
  -2.43069321e-01  2.55678236e-01 -1.82702411e-02  9.85007212e-02
   2.23929062e-02 -1.62667915e-01  1.42189309e-01 -3.04932296e-01
  -8.85756388e-02 -2.21122921e-01]
 [-1.48927644e-01 -2.45111108e-01  2.76271731e-01 -7.44707808e-02
  -6.88093901e-02  3.18065763e-01  8.09778273e-02 -2.12496787e-01
   4.26290959e-01 -6.75779860e-03  2.31276780e-01 -5.05709052e-02
  -3.14739496e-01  2.61788905e-01 -1.72197595e-01 -3.57502215e-02
   8.14109743e-02  2.77570516e-01]
 [ 1.92594796e-01 -2.41432145e-01 -3.21680605e-01  6.79812953e-02
  -5.06288223e-02  4.87495176e-02 -4.65805344e-02  2.22247347e-01
   8.93533751e-02 -7.20864609e-02 -3.32283765e-01 -2.97149904e-02
  -1.47564948e-01  3.40078413e-01  1.12611145e-01 -3.20861079e-02
  -4.35733706e-01 -9.85915214e-02]
 [-2.04960048e-01  1.28031641e-01 -1.37161493e-01  1.66547507e-01
  -1.33064687e-01 -5.54822572e-02 -2.92619113e-02  2.16093868e-01
   2.14140609e-01  4.73935567e-02 -3.49389076e-01  1.26326993e-01
  -4.53510255e-01 -2.08424315e-01  4.32827801e-01 -2.75267988e-01
  -2.92952508e-01 -4.75500859e-02]
 [-5.77478372e-02  1.19012166e-02  2.50551790e-01  1.80423707e-01
   6.48972318e-02 -4.61730808e-02 -1.86662097e-02 -3.17488611e-02
   2.04143792e-01  1.36034384e-01 -3.51204157e-01  2.99986929e-01
   2.97230501e-02 -9.47843567e-02 -2.21238211e-01  1.38275966e-01
   1.32451981e-01 -1.68719679e-01]
 [ 1.43255159e-01 -2.28491664e-01  2.04849675e-01 -2.03203177e-03
   3.85064892e-02  3.67111206e-01 -4.01545838e-02 -1.28005400e-01
   1.21374346e-01 -1.30075783e-01  3.28240514e-01 -2.99702555e-01
   2.96218276e-01 -5.71531020e-02 -6.92807212e-02  1.55550558e-02
   3.76737505e-01 -1.16861105e-01]
 [ 1.97986402e-02 -5.24278462e-01  2.57786781e-01  4.10296857e-01
  -5.27296308e-03 -1.78552106e-01  1.77388743e-01 -2.27243185e-01
  -1.26878023e-01 -8.90586525e-03  4.63469513e-02  9.41903964e-02
  -1.97330147e-01  2.85835862e-01  4.99474518e-02  1.72248781e-01
   1.52611658e-01  2.82157570e-01]
 [ 3.66139449e-02  3.08276743e-01  3.70111287e-01  1.95450976e-01
   3.11878920e-01 -6.74696490e-02  1.82234019e-01  1.64052755e-01
   2.45481491e-01  1.25585916e-02 -3.42512280e-02 -2.14520708e-01
  -2.80867368e-01 -1.76485494e-01 -1.59653947e-02  5.94939757e-03
   6.32177368e-02 -1.80121318e-01]
 [ 1.77280933e-01 -1.26749694e-01  4.90904227e-02  4.07568544e-01
  -1.46756545e-01 -3.57044004e-02 -9.98487882e-03 -2.58748114e-01
   3.12100410e-01 -2.95059562e-01  1.59968361e-01 -3.68703976e-02
   3.30338143e-02  2.73378611e-01 -3.12569350e-01 -3.36491913e-01
  -1.71638012e-01 -1.08288983e-02]
 [ 4.57414716e-01 -6.05225563e-02  2.74196029e-01  2.36749262e-01
   2.78725684e-01 -1.37912422e-01 -1.95712194e-01  3.36559415e-01
   8.25107768e-02  5.30996919e-01 -2.84444898e-01  1.42851785e-01
  -1.12625360e-01 -1.97707966e-01 -1.64772987e-01  1.98595792e-01
   1.92414775e-01  1.13927357e-01]]</t>
  </si>
  <si>
    <t>[[ 3.13204497e-01 -2.42361471e-01  2.29432583e-02 -7.53160007e-03
   2.07402050e-01  2.17174679e-01 -1.15824707e-01 -3.63299817e-01
   3.94455165e-01  2.63064325e-01 -2.08873689e-01 -2.70456642e-01
  -9.52856429e-03  5.41994572e-02 -9.44764689e-02  1.78454667e-01
   1.60502255e-01  2.57763714e-01  4.60223518e-02]
 [ 1.97198600e-01  3.88360113e-01 -2.23754704e-01  1.51685119e-01
   2.57255018e-01  3.37319553e-01  4.75411117e-01  2.79718816e-01
  -1.86316445e-01  2.33984098e-01  3.15843582e-01  5.93551286e-02
  -2.44104564e-02  3.47418413e-02  3.35968137e-02  1.54724672e-01
  -2.72372544e-01 -2.58282870e-01  2.11303726e-01]
 [-2.87459232e-02 -3.33094634e-02  1.36666782e-02  3.67943309e-02
   5.72883189e-02 -8.66273642e-02 -2.53361285e-01 -2.35429287e-01
  -2.35638395e-01 -5.57951570e-01 -1.92378372e-01 -1.04330257e-01
   5.22185862e-01 -2.42848083e-01  5.98332226e-01  3.88058603e-01
   1.68713763e-01  2.80374736e-01  7.37187713e-02]
 [ 2.14798480e-01  3.71999830e-01 -2.53153980e-01  1.22138128e-01
   2.02309296e-01  6.95197880e-02 -1.64198820e-02  1.40596613e-01
   3.28436881e-01 -1.24466524e-01  9.22376364e-02 -1.24647625e-01
   5.47922275e-04  1.01056479e-01 -2.10462406e-01  1.51390627e-01
   6.25110194e-02  5.83768785e-02 -1.28398106e-01]
 [-2.47277334e-01 -3.72493535e-01  1.69155691e-02  1.89682767e-01
   1.14879377e-01  3.57856080e-02  4.35999751e-01  2.74618179e-01
  -6.10217452e-02 -2.71931142e-01  2.86944568e-01 -2.68539637e-01
  -6.67487979e-02  2.14359999e-01 -1.63796365e-01 -1.50672778e-01
   1.31583348e-01 -2.19952717e-01 -3.37400794e-01]
 [-1.22398026e-01 -2.24115048e-02 -2.78295100e-01 -1.23888284e-01
   3.39133054e-01 -3.58423628e-02  2.21684933e-01 -2.69925117e-01
  -7.58415982e-02 -2.86370758e-02 -9.46621001e-02  2.55653739e-01
   8.42522904e-02 -3.81245494e-01  2.28836000e-01 -1.24179937e-01
   1.78176407e-02  4.97243330e-02  1.92777932e-01]
 [ 4.14527118e-01 -2.69266188e-01  1.46416798e-01 -5.85188903e-03
  -1.34231508e-01  2.62220837e-02 -4.77458715e-01  3.70193869e-01
   1.14267744e-01  5.95451221e-02 -1.78921446e-01 -7.06396401e-02
   5.07307425e-02 -2.61172414e-01  6.55672029e-02 -4.47344542e-01
   2.06186827e-02 -8.86173621e-02  8.51752907e-02]
 [-1.09697156e-01 -4.36022639e-01 -4.14113432e-01 -3.21203291e-01
  -4.07497101e-02 -1.55325696e-01 -8.05566385e-02 -6.55715689e-02
   2.15577200e-01 -3.84424627e-01 -1.36008173e-01  4.71369505e-01
  -5.62788665e-01  2.98811942e-01 -2.07261667e-01 -8.43974128e-02
   1.70740679e-01  1.29694924e-01 -3.53280678e-02]
 [-9.45571437e-02 -1.01461202e-01  2.60053724e-01 -7.02228323e-02
  -5.17791472e-02 -1.16781771e-01  4.16840523e-01 -5.30790910e-02
   1.64207116e-01 -2.96761304e-01  1.57577604e-01 -1.75485220e-02
   9.70264748e-02  7.55134523e-02 -3.36519293e-02  3.63511890e-02
   1.66663021e-01  1.13501050e-01 -1.81086645e-01]
 [ 1.79824699e-03  4.29279149e-01  1.10831372e-02  3.67912501e-01
   6.42036572e-02 -8.16014782e-02  1.81797981e-01  8.52886364e-02
   2.48364344e-01  3.08579922e-01 -1.91527337e-01  1.31342620e-01
  -3.40304039e-02 -2.51803875e-01  2.67014056e-02 -2.52692014e-01
   2.21909419e-01 -1.80262506e-01  1.26230076e-01]
 [ 3.97270888e-01  1.14095539e-01 -2.79639751e-01  2.96183169e-01
   5.95479980e-02 -4.04899895e-01  2.13317126e-01  1.54426008e-01
  -1.11642152e-01 -8.19715261e-02 -7.43973330e-02 -1.59507114e-02
   3.40335399e-01  2.28219386e-02 -7.77792260e-02 -1.85729951e-01
  -2.90980369e-01 -2.00092807e-01  1.27510512e-02]
 [ 1.80070490e-01  5.72076738e-01  9.65982527e-02 -2.06222489e-01
  -2.76748687e-01  2.85957451e-03 -3.14365327e-01 -3.53595227e-01
   7.43665397e-02  3.54032367e-02 -1.96342453e-01  2.05786511e-01
  -6.08314388e-02 -1.18691087e-01 -3.51414025e-01 -4.36066598e-01
   1.52936801e-01 -3.10516864e-01 -9.59303230e-02]
 [-2.15222910e-01  1.86109230e-01 -9.12233442e-02 -2.58908868e-01
  -1.70223996e-01 -1.28321489e-02 -3.16439271e-01  1.25716358e-01
   5.64634323e-01 -1.23054825e-01  1.45653188e-01 -3.24118137e-01
   2.08541200e-01  3.37600410e-02 -7.23540112e-02  3.42696577e-01
   2.56080896e-01  3.69945198e-01  3.72469485e-01]
 [-1.53105101e-02  2.82729149e-01 -3.57943118e-01  7.82384425e-02
   1.06879696e-01 -1.71162710e-01  4.15644675e-01 -2.36899316e-01
   2.06871286e-01  7.39647001e-02 -4.55356061e-01  1.97275907e-01
   1.32140130e-01  5.12000680e-01  2.40063176e-01 -3.35730642e-01
  -3.27899098e-01  3.17130461e-02  3.33914489e-01]
 [-4.13655490e-01 -5.82808591e-02  2.55261064e-01 -6.27231821e-02
  -2.48483554e-01 -1.41811177e-01  5.09775765e-02  6.98203668e-02
   7.12215081e-02 -9.57814902e-02  2.57103473e-01 -1.95011809e-01
  -6.37784839e-01 -2.38298953e-01  2.87733823e-01  9.76664498e-02
  -1.15957512e-02  9.37539041e-02 -2.83000678e-01]
 [ 3.47209647e-02 -2.38974139e-01  1.46381676e-01  2.61922628e-01
   5.69579124e-01  1.47938460e-01 -1.41391993e-01 -3.50265563e-01
  -3.48693341e-01  2.52488516e-02  1.12229578e-01  8.28581676e-02
   1.07603133e-01 -1.42329678e-01 -4.11684692e-01 -4.60103080e-02
   3.24200988e-01  2.97486987e-02  1.83499038e-01]
 [ 3.65313850e-02 -2.75922418e-01  9.49223638e-02 -3.04013968e-01
  -2.18386948e-01 -3.47428322e-01 -3.58126879e-01 -2.12898925e-01
  -1.34478033e-01 -1.93932191e-01  5.63574255e-01 -2.32300222e-01
   2.64853030e-01 -1.62058145e-01  2.17679933e-01 -1.20881528e-01
   4.48969491e-02 -7.54664093e-02 -1.12100527e-01]
 [ 1.31933495e-01  2.53594011e-01  5.77943251e-02 -3.19304287e-01
   1.29585192e-01 -3.02463412e-01  2.51810044e-01 -2.66110003e-01
  -8.48994926e-02 -2.85738587e-01 -1.21322617e-01 -3.39527130e-01
  -4.64305058e-02  2.64650732e-01  4.34071928e-01  3.38278770e-01
   9.67044756e-02  3.17954928e-01  1.31649986e-01]
 [ 3.05416465e-01 -7.09271291e-03  2.74971515e-01  2.58989841e-01
  -2.18890637e-01 -1.27122432e-01 -1.92502625e-02  1.42515386e-02
  -5.02029359e-01 -3.45345646e-01  7.85814375e-02  2.85427660e-01
  -3.48146260e-01  2.79401183e-01 -1.68622568e-01  8.83750021e-02
  -3.47859025e-01 -3.95256311e-01 -1.67582884e-01]
 [ 4.83720116e-02  1.63204521e-01 -4.20096129e-01 -3.00142407e-01
  -1.94546342e-01 -9.23362821e-02 -4.25999835e-02  1.93526909e-01
  -3.18611354e-01  2.77754843e-01 -2.49630064e-01 -2.20979020e-01
   6.05779700e-02  2.85008103e-01  1.59510993e-04  2.74493515e-01
  -1.39708668e-01  7.20955208e-02 -2.96006829e-01]
 [-7.72218704e-02  3.59457672e-01 -3.21262509e-01 -3.26685458e-01
  -3.11899371e-02 -2.21329004e-01 -5.95731325e-02  2.28345513e-01
  -6.34127557e-02 -1.92555338e-01 -1.98193222e-01 -6.93106428e-02
  -1.70310542e-01  4.68301862e-01  2.55413502e-01 -2.86218703e-01
   1.05519174e-03 -3.16816233e-02  1.50827527e-01]
 [ 2.38581896e-01 -1.41187549e-01  3.48467052e-01  2.89746583e-01
   3.65232259e-01 -7.39391148e-02  1.71404734e-01 -2.09091708e-01
   4.89228636e-01  2.36024722e-01 -9.21392366e-02  3.76147091e-01
   2.42903560e-01  5.63235581e-02 -2.34130263e-01  2.42859870e-02
  -1.01395957e-01 -2.14846313e-01  1.55136913e-01]
 [ 1.10022388e-01 -2.97425002e-01 -6.33577704e-02  1.16989352e-01
   3.64753127e-01  2.08794191e-01 -2.15974867e-01  2.81650662e-01
   1.16679549e-01  2.18649153e-02 -2.75614023e-01 -5.67928771e-04
  -2.35665634e-01 -1.58548623e-01  2.26895791e-02  5.08702040e-01
  -9.85708758e-02  6.50938079e-02  3.24830949e-01]
 [-2.90048346e-02  2.17119567e-02 -2.47747172e-02  4.67292208e-04
   2.67541446e-02  1.92511663e-01  8.25719070e-03 -1.37748376e-01
  -1.17189795e-01  2.48583600e-01  2.09613591e-01 -1.10842258e-01
   9.01778713e-02 -2.77055323e-01  5.84596097e-01  7.90911093e-02
  -8.38704929e-02 -1.48422226e-01 -1.33429021e-01]
 [ 1.51071787e-01  8.42399746e-02  5.46263337e-01  6.27642497e-02
  -5.22916198e-01  1.62497386e-02 -2.45445296e-01 -2.43283547e-02
  -3.71256471e-01 -5.17745242e-02 -2.12314818e-02  1.91523403e-01
  -1.45352468e-01  4.19799238e-01  2.87308574e-01  1.65756233e-02
   1.53023943e-01 -2.01386407e-01 -3.44222605e-01]
 [ 1.20127432e-01  6.27496988e-02 -1.70975383e-02 -8.56333375e-02
   1.94167241e-01 -1.95788562e-01 -1.29169047e-01 -1.11615188e-01
   5.78641832e-01 -2.16812208e-01 -1.46607533e-01 -2.39996985e-01
  -2.58449882e-01  1.82673991e-01  1.94055840e-01 -4.76384833e-02
  -1.95182100e-01  2.33852156e-02  7.90674984e-02]
 [ 2.14038398e-02 -2.51698762e-01  3.09715986e-01  9.79426280e-02
  -9.18525010e-02 -2.77640093e-02 -1.08683825e-01 -1.85202762e-01
   9.24991146e-02 -6.03160076e-02 -2.88366824e-01  1.42801508e-01
   7.68393427e-02 -4.77084696e-01  3.47872347e-01 -1.25554711e-01
   9.14386380e-03  4.55996953e-02  1.50907069e-01]
 [ 4.40243363e-01 -1.12346180e-01 -1.06821299e-01  4.71541256e-01
   1.49717912e-01  3.99183631e-01 -2.61670835e-02  7.20526353e-02
   3.36589515e-01  1.56458348e-01  3.15452635e-01  1.32949159e-01
  -3.15954447e-01 -5.06598592e-01 -7.21088275e-02 -6.53527528e-02
   3.09921831e-01 -4.53639656e-01 -1.27619445e-01]
 [-3.94005388e-01  3.44021380e-01 -1.26549587e-01 -3.57672572e-01
   4.74597290e-02 -1.08322963e-01 -3.41997027e-01 -3.88967156e-01
  -1.26857802e-01  3.44191566e-02 -1.00028262e-01 -1.36939315e-02
   4.29690808e-01 -5.18029742e-03  1.06166981e-01 -7.17480704e-02
   1.75273940e-01  1.02433056e-01 -1.27400041e-01]
 [ 1.71443880e-01 -8.99796095e-03 -3.92773658e-01 -2.62304842e-01
   1.12420790e-01  1.09660432e-01  1.41988516e-01 -2.10022792e-01
   1.06156312e-01  1.16236834e-02  3.50614429e-01  3.54782581e-01
   2.84835041e-01  3.40650052e-01 -1.88941821e-01  1.54714316e-01
   1.49873197e-01 -1.67888314e-01  6.61432743e-02]
 [-1.75622448e-01  2.46591464e-01  4.22349960e-01 -2.69153833e-01
  -1.79847509e-01  4.05378371e-01 -2.90030390e-01 -1.20472029e-01
   2.74402231e-01  1.65729411e-02 -2.53441840e-01 -3.13379794e-01
   3.07865649e-01  6.15776256e-02 -1.39661118e-01  1.09129868e-01
  -1.51116252e-01  2.50934482e-01  1.16337918e-01]
 [ 5.87421469e-02 -2.27394495e-02 -3.98208275e-02 -1.82024896e-01
  -2.14623868e-01 -1.48105174e-01 -2.03590263e-02 -3.95092636e-01
   6.37584366e-03 -1.06590409e-02 -4.34811622e-01 -1.48047745e-01
   8.33372697e-02  1.45874441e-01 -5.25779545e-01  1.21465668e-01
   7.14962929e-02 -9.28802043e-02  4.72184643e-02]
 [-2.38476098e-02 -2.78589994e-01  1.66094154e-01 -9.48610157e-02
   2.04439297e-01  1.14843145e-01 -7.38722906e-02 -2.29969725e-01
   1.84023693e-01 -1.16157584e-01 -3.24317157e-01  1.55740947e-01
   2.72489060e-02  4.30815190e-01 -2.53067553e-01  3.76432300e-01
   8.79424363e-02 -1.42435148e-01  2.16086861e-02]
 [-2.79673010e-01 -6.30064666e-01 -3.07005346e-01  3.30437273e-01
  -2.33517900e-01 -5.87181002e-02  2.85726130e-01  1.02028452e-01
   3.82954546e-04  1.84656605e-01 -4.14008126e-02  6.80647194e-02
  -6.30124733e-02 -9.84499380e-02 -1.85787663e-01  4.41419426e-03
   1.85174525e-01  2.64938865e-02  4.23084572e-02]]</t>
  </si>
  <si>
    <t>[[-1.14793383e-01 -1.29290208e-01  1.55450344e-01  1.76506892e-01
  -7.27542713e-02 -4.37961698e-01 -4.50808853e-01  3.28166634e-01
   2.83079803e-01  1.52480632e-01  4.80226696e-01 -3.09574753e-01
  -2.18152970e-01  1.29470706e-01 -2.28748962e-01  6.74680918e-02
  -1.59380019e-01 -5.40031493e-03  2.52057910e-02 -2.95881301e-01]
 [ 4.19813365e-01 -9.48354676e-02 -2.80783594e-01  1.18917651e-01
   1.61194891e-01 -5.29440902e-02 -3.11291218e-01 -2.59740323e-01
  -6.02116473e-02  5.40404133e-02 -9.70052332e-02  2.48388931e-01
  -1.52023941e-01 -2.23736063e-01 -4.40963060e-02 -3.57079864e-01
   2.66839210e-02  4.91762767e-04  1.93332300e-01  1.37282267e-01]
 [ 3.81738454e-01  8.49495009e-02 -2.87834883e-01  2.49049351e-01
  -1.24053560e-01 -3.77133131e-01  1.10550523e-01 -2.42878377e-01
  -2.18607441e-01  1.95639044e-01  2.42718101e-01  2.51936346e-01
  -5.88714719e-01 -3.61982793e-01 -6.36633560e-02  3.95814842e-03
  -9.65688080e-02 -4.47301976e-02  1.28953472e-01  9.91690978e-02]
 [ 1.29653811e-01  2.95205176e-01  1.07140131e-02 -5.81196658e-02
  -3.31749469e-01  3.03123176e-01 -3.06617528e-01 -2.78206617e-01
   3.77714485e-01 -7.23920111e-03 -2.05544472e-01  1.22347914e-01
   1.27079532e-01 -8.33894536e-02 -2.85391062e-01 -8.92422125e-02
   1.71036258e-01 -2.62258016e-02  1.07292235e-01  1.59768641e-01]
 [-4.13893431e-01  1.96937367e-01  1.10471877e-03  1.98000789e-01
  -4.68238443e-02  4.83722128e-02  1.23946033e-01  1.35900369e-02
   2.92022884e-01 -3.49450469e-01 -4.69501801e-02 -2.88178116e-01
  -9.93539169e-02  9.74545479e-02  2.28141416e-02  2.57632941e-01
   4.18639183e-01  1.34020567e-01  1.97541323e-02 -3.82706881e-01]
 [ 3.12634706e-01  1.84188306e-01  6.54948577e-02 -1.77295417e-01
   1.01811394e-01 -9.18025002e-02  8.04761872e-02  2.55007762e-02
  -2.40192890e-01  3.78856927e-01 -1.09839462e-01 -1.25569195e-01
  -1.83432057e-01 -3.45706284e-01  1.66020975e-01 -2.42855564e-01
  -1.19373970e-01  6.69461638e-02 -7.18908459e-02  6.42063618e-02]
 [-1.75328434e-01  2.36646742e-01 -2.38744527e-01  2.76568502e-01
   1.36622891e-01  2.32178986e-01 -5.60013875e-02 -1.26081444e-02
  -1.05798304e-01 -1.76014286e-02  1.87357049e-02 -1.85021162e-01
  -2.83384025e-01 -1.25113562e-01  2.57776100e-02 -3.75044197e-01
   1.74075048e-02 -2.04212442e-01  3.27177346e-01 -6.67214766e-02]
 [ 8.83003548e-02 -1.30279198e-01  1.50563419e-01  8.37909505e-02
   6.88336417e-02 -6.07687831e-02  1.87171213e-02 -2.31801733e-01
  -2.94675142e-01  1.66593358e-01  5.44685535e-02  6.70544729e-02
   3.21685001e-02  1.28364682e-01 -1.12360910e-01  7.40852728e-02
   3.68235186e-02 -2.77033985e-01 -1.50369033e-01  2.11101919e-01]
 [ 2.06414074e-01  2.49641985e-01 -1.50184467e-01 -2.09586918e-01
  -1.43987820e-01 -3.11921865e-01  1.62577853e-01  2.25662872e-01
   1.89705953e-01  8.28218237e-02  5.41770421e-02  1.32783100e-01
  -9.94812697e-02 -8.99341926e-02  2.92088777e-01 -1.93984523e-01
  -1.57529935e-02  8.88447240e-02  1.92581177e-01 -3.18040073e-01]
 [ 1.89698741e-01 -2.13544428e-01  1.34984823e-02 -6.22117147e-02
  -2.47375652e-01 -8.43256861e-02  2.86059767e-01 -2.71630466e-01
  -1.64934561e-01  4.57276523e-01  1.80877149e-01  2.90515944e-02
   1.68498605e-01 -2.40402535e-01 -2.66927332e-01 -1.51690543e-01
  -1.32453263e-01  4.29650508e-02  9.56415534e-02  2.40085691e-01]
 [-1.47521794e-01  2.29893085e-02  4.12121089e-03 -3.71977419e-01
  -2.53001273e-01  4.39876551e-03 -9.77143794e-02 -1.42234370e-01
  -2.72030812e-02 -2.29786515e-01  1.84885576e-01 -6.41848892e-02
   1.08288080e-01 -1.82355851e-01  1.61281362e-01 -1.55954555e-01
   1.59457058e-01  2.49126814e-02  3.65338773e-01 -2.35067695e-01]
 [ 6.25589564e-02 -3.84921045e-03  3.11520010e-01 -2.65978217e-01
   2.09302858e-01  1.29807264e-01  3.45464736e-01 -4.64286506e-02
   3.48122902e-02 -9.73474048e-03 -8.17397162e-02  9.73846391e-02
   1.60555601e-01  2.38795549e-01 -6.38483390e-02 -2.08713442e-01
  -4.04425003e-02 -5.26778251e-02  3.69261056e-02  2.81027585e-01]
 [ 3.73760574e-02  2.32673660e-01 -3.22153866e-02  2.61523649e-02
  -1.67538881e-01 -8.34597945e-02  5.58742210e-02 -1.29505858e-01
  -1.77397411e-02  2.56247073e-01 -1.79994076e-01 -2.14930668e-01
   2.32909858e-01 -1.84989325e-03  2.40862723e-02 -2.14103103e-01
  -2.58072108e-01  1.82781547e-01 -2.98209846e-01 -3.70258003e-01]
 [-1.34629831e-01  3.82504106e-01 -3.38356972e-01 -2.68965870e-01
  -1.20864950e-01 -2.19685137e-01 -3.71882051e-01 -1.27009824e-01
  -6.48896163e-03  5.40166162e-02 -1.93009764e-01 -1.89528212e-01
   1.28541082e-01  2.75922623e-02  3.03673446e-01  4.13750857e-01
   3.53888683e-02 -4.87087779e-02  4.10742760e-02  1.50237128e-01]
 [ 1.22319683e-01 -2.29270503e-01 -2.05343664e-01  2.02369556e-01
  -3.40282381e-01 -1.37653425e-01 -2.22603142e-01 -2.70677626e-01
  -1.47583336e-01 -2.07018018e-01  2.55997889e-02  1.96905509e-01
  -2.44364008e-01  6.18828386e-02 -1.36859670e-01 -2.03362424e-02
  -5.87982163e-02 -1.32816099e-02  1.41145691e-01  2.23294273e-02]
 [-1.23137720e-01  4.01818186e-01  1.82520688e-01 -3.07456046e-01
   1.51955232e-01 -2.09569976e-01  2.99347758e-01 -1.90102324e-01
  -1.32523486e-02  2.08941936e-01 -4.45974506e-02 -1.36596665e-01
   5.07424176e-02 -2.54280902e-02  8.25918242e-02  3.33266631e-02
   1.76501572e-02 -1.27464041e-01  6.73312098e-02 -2.72258371e-01]
 [-3.80196601e-01  2.27428526e-01  2.10112393e-01  2.20117584e-01
   6.52195215e-02  1.31599739e-01  2.30631441e-01  6.17774129e-02
   3.36189307e-02 -7.21498653e-02  8.17606226e-02  3.73366773e-01
  -5.35910130e-02 -1.53014898e-01  2.50145406e-01  1.56818166e-01
  -3.64333019e-02  2.07486898e-01 -4.53084052e-01 -1.63124695e-01]
 [-1.90765202e-01 -1.80663932e-02 -2.53603160e-01 -1.42902002e-01
   3.13767433e-01  3.53316098e-01 -2.12358162e-02  3.11161369e-01
   8.98103788e-02 -6.85406774e-02 -1.47631988e-01 -1.33932624e-02
   1.59817114e-01 -1.80609673e-01  1.74261555e-01 -2.27258891e-01
   3.63338515e-02  1.88526481e-01 -2.73969382e-01 -3.95575762e-01]
 [-1.29891098e-01  6.90891892e-02  1.87061742e-01  8.79909750e-03
   8.33095759e-02  4.18967128e-01  1.50780335e-01 -2.82284021e-01
   1.77802630e-02  9.86773986e-03 -2.95324177e-01 -2.90522277e-01
  -3.09954554e-01 -9.11313482e-03 -1.49904992e-02 -2.16233537e-01
  -1.43602654e-01 -1.16834445e-02 -1.04781620e-01  2.03187928e-01]
 [-3.32941413e-01 -1.12436205e-01  3.77223045e-01 -2.64969707e-01
   1.60174258e-02 -3.83470133e-02 -2.99801230e-02 -3.40207100e-01
  -3.01448822e-01  1.60014421e-01 -2.66485978e-02 -9.60426703e-02
  -2.11748481e-01  3.19173664e-01 -4.05971333e-02  7.23402873e-02
  -7.10974634e-02  2.11283907e-01 -2.78577924e-01  1.76094100e-01]
 [-3.30662727e-01  1.57139406e-01 -8.15649480e-02  1.40558230e-02
   1.15636894e-02 -8.76543447e-02 -9.04515237e-02 -5.26365526e-02
   1.28791690e-01 -1.01586476e-01 -1.11711413e-01 -1.59676343e-01
  -8.82715508e-02  6.04447573e-02 -2.00005293e-01  8.00374970e-02
  -1.94338098e-01 -1.02939837e-01 -1.93826988e-01  2.82051176e-01]
 [-2.84377873e-01  2.31016517e-01  2.15051308e-01  1.81873530e-01
   2.98055112e-01  1.25196557e-02  1.92528903e-01 -1.56857576e-02
  -2.26477876e-01 -1.76973671e-01  2.32434601e-01  6.79029524e-02
   8.64789411e-02  2.09894195e-01  1.82482705e-01 -2.08058655e-01
   7.22553581e-02  5.42949028e-02 -1.04109393e-02  3.43313850e-02]
 [-6.03144690e-02 -1.97169214e-01 -2.31992871e-01  2.87655801e-01
   1.33652076e-01 -1.49778634e-01 -3.75232279e-01  1.44289404e-01
  -1.68282703e-01  2.01939687e-01  5.67071140e-02  1.41682342e-01
  -1.40383273e-01  2.67072409e-01  1.45187914e-01  2.61602849e-02
   7.58528411e-02 -2.06259966e-01 -1.31054118e-01 -3.11707407e-02]
 [ 2.63007004e-02 -4.77494411e-02  6.83252662e-02  1.91565022e-01
  -1.80182904e-01 -3.41539145e-01  2.58487999e-01  2.68554002e-01
  -6.64010830e-03 -2.67028272e-01 -4.73891273e-02  3.48032057e-01
  -2.65804768e-01  1.95931830e-03 -2.82739967e-01  9.34174936e-03
   3.43630388e-02  1.75940782e-01 -3.79748568e-02  8.31264444e-03]
 [-5.32162338e-02 -1.12134200e-02 -1.09981783e-01 -4.68298905e-02
  -1.27647817e-01 -3.78810257e-01  1.98408350e-01  1.89228281e-01
  -2.17608169e-01 -1.56791396e-02 -3.18362594e-01  1.69693768e-01
  -2.25264743e-01 -4.27819155e-02  2.33891644e-02  3.13430339e-01
   1.73350528e-01  2.17171326e-01 -2.85312802e-01  1.13580011e-01]
 [ 8.00134242e-02  7.72941858e-02 -3.64240855e-02  1.87631428e-01
   2.99615622e-01 -2.94392675e-01  1.53103068e-01  1.76803350e-01
   4.77788858e-02  2.13763490e-02 -1.14255734e-01  2.21122622e-01
   1.77310575e-02  2.30605379e-01 -9.96013135e-02  1.29140064e-01
   4.62007999e-01 -2.36466050e-01 -3.80592108e-01 -3.31291437e-01]
 [ 3.71714495e-02 -1.35352444e-02 -2.33588755e-01  3.49177539e-01
  -2.16135532e-01  1.76502705e-01 -1.97704569e-01 -1.21366102e-02
  -1.94692701e-01 -2.27172166e-01 -1.87463999e-01 -2.34763876e-01
   8.08382407e-03  8.01635534e-02 -1.66219592e-01 -2.06125036e-01
   2.11250186e-01 -3.25939119e-01  3.75832647e-01  2.45127723e-01]
 [ 2.32053727e-01 -2.24298164e-01 -8.62295330e-02 -7.54330158e-02
  -1.60882249e-01 -1.57674372e-01 -2.12351203e-01 -1.44295618e-01
   1.15586258e-01 -6.03419393e-02  1.18298844e-01  4.85909507e-02
  -3.84765297e-01 -1.85533419e-01  5.99841140e-02  1.62811428e-01
  -8.88309628e-02 -2.20508978e-01  1.24991514e-01  2.31357440e-02]
 [-1.26762092e-01 -1.62193999e-01  2.27456853e-01  3.38814765e-01
   8.15047771e-02 -3.90158564e-01 -1.43897727e-01 -2.17860505e-01
   1.35280088e-01 -6.81229532e-02  5.81001528e-02 -2.54455745e-01
   5.68836555e-02 -4.05566534e-03  3.28455031e-01  2.92971402e-01
   2.68227667e-01  2.47274823e-02 -6.99889287e-02 -1.10104680e-01]
 [-8.34150538e-02 -2.93721557e-01 -2.26863101e-01  1.16966948e-01
   3.61312985e-01 -4.32496011e-01  2.23355979e-01 -9.01548751e-03
   2.89301984e-02 -3.46239172e-02 -6.28406033e-02  2.65851140e-01
   1.94218680e-02 -3.07736099e-01 -4.16574419e-01  3.03159505e-02
  -2.78207600e-01  1.88254505e-01 -7.44611770e-02  1.41482368e-01]
 [ 2.98697203e-01  2.41217420e-01 -2.14869343e-02  2.33621925e-01
  -1.28727565e-02 -1.02572352e-01  9.85303223e-02 -2.52686650e-01
  -4.99567129e-02  1.06327392e-01  1.64600372e-01  3.23580354e-01
   2.68058628e-01 -2.25916803e-01 -7.53526166e-02  1.11458577e-01
   2.80675471e-01  1.14738137e-01  2.79166490e-01  8.68673697e-02]
 [-2.60044038e-01 -7.26419836e-02  2.41889954e-01  1.40918463e-01
   1.47676587e-01  5.83516434e-02 -3.42780948e-01 -3.29262763e-01
   8.88823345e-02  8.74756575e-02 -1.24474563e-01 -1.62782222e-01
   2.12022647e-01 -3.72877643e-02 -2.74886638e-01 -2.05055803e-01
   1.85084894e-01 -2.13528842e-01  1.08513452e-01 -2.84431040e-01]
 [-2.63760090e-01  6.20011650e-02  6.84354641e-03 -1.46486819e-01
  -2.57155448e-01 -1.43768013e-01 -5.13351336e-02 -1.23571217e-01
  -3.25799733e-01  4.27365392e-01  1.65297985e-02  2.72382610e-02
   9.00071710e-02  1.63632587e-01  2.29701281e-01 -4.76737581e-02
   3.02472532e-01  2.72071898e-01 -3.32474113e-01 -1.60534933e-01]
 [ 1.12257965e-01  1.48369759e-01 -4.83306050e-02  2.44300589e-01
  -4.65452045e-01 -9.90029499e-02  1.53775141e-01 -1.12804212e-01
  -3.31497014e-01 -1.08388945e-01  6.50173873e-02  1.25739202e-01
   2.94158429e-01  3.30042183e-01 -8.34054966e-03 -2.43566439e-01
  -3.94071937e-01 -4.11787117e-03 -1.54144198e-01 -1.49998307e-01]]</t>
  </si>
  <si>
    <t>[[ 0.97734237]
 [-0.26364672]
 [-0.38361087]
 [-0.11497152]
 [-0.21197902]
 [ 0.1730175 ]
 [ 0.08078393]
 [-0.14571889]
 [ 0.03258844]
 [-0.19429974]
 [ 0.02988229]
 [-0.13496295]
 [ 0.10007062]
 [ 0.14747539]
 [ 0.13016908]
 [ 0.15428199]
 [-0.4466537 ]
 [ 0.01569879]
 [-0.5628122 ]
 [ 0.12101592]
 [-0.10512681]
 [ 0.05917468]
 [ 0.00223069]
 [ 0.2367884 ]
 [ 0.06548822]
 [-0.09503445]
 [ 0.07763017]
 [-0.10006876]
 [ 0.0362784 ]
 [-0.05302829]
 [ 0.24851033]
 [-0.06826887]
 [-0.14044742]
 [ 0.3644834 ]]</t>
  </si>
  <si>
    <t>[[ 2.7637222e-01 -1.0840511e+00]
 [ 1.3403868e-02  5.7875339e-02]
 [-2.4956344e-02  8.6475126e-02]
 [-6.1348207e-02  3.7622709e-02]
 [ 2.5474009e-01  1.5844991e-02]
 [ 3.3762085e-01 -1.5121341e-01]
 [ 2.8460541e-01 -1.3126670e-01]
 [ 1.0116716e-01 -4.2186152e-02]
 [ 2.3953329e-01  6.0465285e-03]
 [ 1.3651139e-01  2.5844647e-02]
 [ 2.1995211e-02  9.9384524e-02]
 [-6.9577344e-02  9.3392134e-02]
 [ 1.1835848e-01 -4.8521210e-02]
 [ 1.6680621e-01 -1.3188770e-01]
 [ 9.0106487e-02  6.4546742e-02]
 [ 6.3650534e-02 -1.6329190e-01]
 [ 1.5062070e-01  1.3653120e-01]
 [ 1.4347635e-01  3.2990597e-02]
 [-4.9782984e-02  2.2746937e-01]
 [-1.9505991e-01 -1.0300948e-03]
 [ 4.2762969e-02  7.5919971e-02]
 [-6.9169672e-03 -2.2893192e-02]
 [-1.6419610e-01 -1.0665018e-01]
 [ 3.6583060e-01 -2.3605239e-01]
 [ 4.1793001e-01 -7.9062961e-02]
 [ 7.6631442e-02 -4.1722719e-02]
 [-4.1116036e-02 -6.1031003e-02]
 [-1.5613480e-01  1.2960784e-01]
 [-1.5070723e-01  8.5627558e-03]
 [ 4.8053136e-01 -1.8367907e-01]
 [ 3.0057856e-01 -8.3125338e-02]
 [-5.6697082e-02 -1.3831440e-01]
 [ 4.1238982e-02  7.0278138e-02]
 [-1.5376136e-01 -1.5871306e-01]]</t>
  </si>
  <si>
    <t>[[-0.21584694  0.6081487  -0.9814733 ]
 [ 0.09871709  0.19175154  0.02207329]
 [ 0.01545063  0.28944522  0.11445361]
 [ 0.20902169 -0.30338386 -0.19074051]
 [ 0.03767625  0.23400453 -0.12360041]
 [-0.25083518 -0.33952856  0.17687646]
 [-0.1594407  -0.05894967 -0.08522201]
 [ 0.46579492  0.21958782 -0.1602999 ]
 [-0.12839305 -0.00505032  0.39322177]
 [ 0.14466861  0.26988605  0.19017477]
 [ 0.25219262  0.10050201 -0.3071231 ]
 [-0.06328989 -0.10446131  0.17487581]
 [ 0.09041496 -0.5110785  -0.5168001 ]
 [ 0.02675782 -0.23547582 -0.16531515]
 [ 0.02521667 -0.12525675  0.12959544]
 [-0.4413086  -0.03773152 -0.02948754]
 [ 0.42654353  0.1262646  -0.13126543]
 [-0.26084018 -0.24927977  0.27863184]
 [-0.04273766 -0.08957047  0.46698594]
 [ 0.20052667 -0.12743613 -0.19399394]
 [ 0.08085649  0.33245778 -0.1749711 ]
 [-0.300009   -0.16622396  0.12146969]
 [-0.295379   -0.14168923 -0.4117324 ]
 [ 0.22684808  0.20994486 -0.2371062 ]
 [-0.49314663 -0.10878494  0.49476418]
 [ 0.42823994  0.16319783 -0.29146498]
 [-0.03967231  0.09671587 -0.05423038]
 [-0.0037062   0.03752805  0.17458273]
 [-0.41824853 -0.08689403  0.32699984]
 [ 0.4127881   0.31745857 -0.32414147]
 [-0.1307186  -0.3134632   0.1089455 ]
 [ 0.04866803  0.17091528 -0.11513414]
 [-0.51265866  0.20997086  0.2938588 ]
 [ 0.06613848 -0.04410012 -0.10319018]]</t>
  </si>
  <si>
    <t>[[ 0.5284172  -0.48074707 -0.09683345 -0.5755456 ]
 [-0.58881176  0.05164841  0.21710981  0.02567707]
 [-0.13414599 -0.31401688  0.41901237  0.55267817]
 [ 0.25939158  0.36167338  0.12173313  0.00379819]
 [-0.00455536 -0.14468008 -0.02140679  0.17254983]
 [-0.15120697  0.06840011  0.26260236  0.04310327]
 [-0.3464559   0.10651159 -0.01121641 -0.3607252 ]
 [-0.01237218  0.13840567 -0.10046926  0.13088787]
 [-0.13203317 -0.12129618 -0.39022598 -0.23973972]
 [-0.01787866  0.09404285 -0.38124225 -0.20377004]
 [-0.06185716  0.17488861  0.32065228  0.19687141]
 [-0.08705612 -0.2519778  -0.24631318  0.0700378 ]
 [-0.15599664  0.11663635 -0.19062932 -0.55093026]
 [ 0.35316893 -0.23206791 -0.3775425  -0.24818414]
 [ 0.10385083  0.17524284 -0.16346303 -0.37813994]
 [ 0.20058051  0.02777118 -0.11779227 -0.09342724]
 [ 0.04912596  0.27485427  0.16740882  0.28525168]
 [ 0.07982998 -0.29222637 -0.36550027  0.05129208]
 [-0.36276612 -0.14457326 -0.32476774  0.31732187]
 [ 0.55236906  0.14277074 -0.20419928 -0.09118715]
 [ 0.05550927 -0.10999722  0.00160283  0.2458822 ]
 [ 0.22530013  0.19222048  0.23704526 -0.03396749]
 [-0.18449123 -0.16078989  0.02714523 -0.30026287]
 [-0.06529845  0.35090998  0.00242994 -0.25998852]
 [ 0.01319987  0.17792061  0.04982867 -0.25656676]
 [-0.20867528  0.00737699 -0.0881613   0.13073966]
 [-0.37980455  0.1053357   0.35840663  0.07579789]
 [ 0.16367546  0.51872575  0.12765427 -0.24443713]
 [-0.16365482  0.04495293 -0.07453682 -0.25339043]
 [-0.1378486  -0.3564974  -0.17278841  0.01492904]
 [-0.01316054 -0.15297596  0.27405962  0.0054722 ]
 [ 0.21243668 -0.27786794 -0.12194015  0.09711745]
 [-0.10358262 -0.2920964  -0.03344907  0.2674412 ]
 [ 0.38042992  0.17423758  0.12405015 -0.08048965]]</t>
  </si>
  <si>
    <t>[[ 0.67164326 -0.3477019  -0.3151831   0.01601228  0.27753946]
 [ 0.01383693  0.1381495  -0.09793027  0.10982272  0.02941003]
 [ 0.23863804  0.15869395  0.2642322  -0.10176042  0.16547737]
 [ 0.09666163  0.376869    0.18609084 -0.11903165  0.00668205]
 [-0.19220649 -0.13732624 -0.03283237 -0.08065099  0.22064248]
 [-0.43379113 -0.10277307 -0.14198367 -0.15598574 -0.26984414]
 [ 0.08372836  0.2865907  -0.17792207  0.43714216  0.32339972]
 [-0.20092055 -0.26570842  0.14342637 -0.3130006  -0.11815315]
 [-0.06902112 -0.3264679  -0.09276549 -0.07172993 -0.14961682]
 [-0.27928463 -0.25374478 -0.11989085  0.25483617 -0.01067367]
 [-0.3036656  -0.1733209  -0.05516735  0.04167587 -0.14715077]
 [-0.11029898  0.02167781 -0.06743225 -0.06007195  0.21360777]
 [ 0.03386803 -0.2239639  -0.3671608   0.001175   -0.16410945]
 [-0.4447853  -0.287459   -0.08483988  0.252684    0.04480183]
 [-0.32704678 -0.3533214   0.23758265 -0.10932712 -0.09774967]
 [-0.15601507 -0.05144522 -0.44704992  0.34004608 -0.08180771]
 [-0.27175272  0.3580575  -0.01137245  0.04784052  0.15769292]
 [ 0.12009845  0.3247099  -0.21598727 -0.07405467 -0.09114771]
 [-0.46657145 -0.10061659  0.07426549 -0.24130031 -0.4862312 ]
 [-0.2522836   0.04543381  0.20855439  0.02601695  0.23759508]
 [ 0.1635135   0.10942549  0.29368603 -0.17944627  0.00527171]
 [-0.17534849  0.17285661  0.31029716  0.16022794  0.15373036]
 [-0.11921849 -0.27564344  0.35004976 -0.3174822   0.22688496]
 [-0.20601785 -0.20253435  0.25282556  0.491177   -0.32231465]
 [-0.05858738 -0.2762459   0.09062213  0.09070508 -0.20042782]
 [-0.32474446 -0.13431054 -0.00902275 -0.297001    0.28554267]
 [ 0.0091755  -0.17726177 -0.27305165 -0.21641505  0.04619737]
 [ 0.14355938  0.16701399 -0.35120663  0.36838758  0.08360943]
 [ 0.23137918  0.10304558 -0.16771378 -0.2669869   0.18057609]
 [-0.03655891 -0.2699458   0.1348432   0.26032063 -0.07044711]
 [ 0.07077377 -0.02110059 -0.08880867  0.28981677  0.1304654 ]
 [-0.1673703  -0.12314103  0.04245386  0.20189539 -0.4047121 ]
 [-0.16057481 -0.21910581  0.28162724 -0.06911603 -0.12588902]
 [ 0.103307   -0.01197911  0.12983961  0.15657212 -0.13423142]]</t>
  </si>
  <si>
    <t>[[-7.11263269e-02  3.84647876e-01 -7.73331344e-01  6.30094945e-01
  -4.41708058e-01 -5.49677424e-02]
 [ 1.46652505e-01  3.56349170e-01 -4.09055710e-01 -4.70352352e-01
  -1.55480299e-02  2.91139036e-01]
 [-2.38570556e-01  2.40638807e-01  1.97502434e-01 -2.30797473e-03
   1.95379466e-01 -3.71444881e-01]
 [ 2.61202544e-01 -4.48721856e-01 -2.78093457e-01  6.08647801e-03
   1.75025776e-01 -2.58753270e-01]
 [ 1.54569417e-01 -1.83943901e-02  1.44914284e-01  2.15247646e-01
  -5.12719639e-02  1.53007880e-01]
 [-2.78171092e-01 -2.69287884e-01 -2.05316886e-01 -9.29034054e-02
  -2.05553621e-01 -1.89291030e-01]
 [ 2.98479289e-01  3.64000291e-01 -8.82283896e-02 -1.62967056e-01
  -2.86001533e-01  2.49452531e-01]
 [-4.12185192e-02  2.19184123e-02  2.58242071e-01  1.13484524e-01
  -4.11576629e-01  8.47334117e-02]
 [-1.18629962e-01 -3.96927834e-01 -1.34962380e-01  3.40853855e-02
   1.47371173e-01  3.46568137e-01]
 [-7.76390452e-03  1.23549618e-01  2.55800068e-01  1.49968818e-01
   1.21419482e-01 -2.89253086e-01]
 [ 2.12273747e-01 -2.64675856e-01 -3.01505625e-01 -7.16740340e-02
  -1.44062072e-01 -1.16480283e-01]
 [-2.36818463e-01 -4.16195281e-02  1.28842801e-01 -9.73001774e-03
   2.08248690e-01 -1.33578867e-01]
 [ 3.32684129e-01 -2.86758870e-01 -3.24782461e-01 -4.05129492e-01
  -4.27530199e-01 -2.32232250e-02]
 [ 9.63783786e-02 -2.44828966e-02 -5.71619868e-01 -2.88894206e-01
  -4.06479329e-01 -8.37276652e-02]
 [ 4.73192777e-04 -3.12499791e-01 -2.41709352e-01  1.03533641e-01
   4.44674015e-01 -5.36819212e-02]
 [-1.50681421e-01  3.05028349e-01 -2.18943909e-01  1.12739637e-01
   3.36566091e-01  2.27156952e-01]
 [ 5.86357653e-01  1.39707670e-01  1.90963104e-01  1.84737131e-01
   1.18197493e-01 -2.55361080e-01]
 [-2.75551915e-01  2.71434665e-01 -1.33794591e-01 -2.82543004e-01
   2.70020872e-01  2.74263173e-01]
 [-8.66298974e-02  1.31714225e-01  7.88523197e-01 -3.80366474e-01
   4.54401746e-02  2.74981827e-01]
 [ 1.38621554e-01 -8.19572061e-02  2.93018706e-02  3.08585435e-01
   2.07995847e-01  1.72701269e-01]
 [-9.59176496e-02  4.10292029e-01  1.21870920e-01  2.20766291e-01
   2.80920506e-01 -1.16220955e-02]
 [-4.94305968e-01  2.97584414e-01  1.55083463e-01 -8.14502686e-02
  -8.32284689e-02  1.62907317e-01]
 [ 3.27828713e-02 -1.28482744e-01 -3.78027737e-01 -1.83450758e-01
  -2.47594908e-01  2.59279460e-01]
 [ 1.11121282e-01  2.07035825e-01 -3.86958838e-01  1.84050336e-01
   2.88889885e-01  2.00989470e-01]
 [-2.13134438e-01 -1.54318750e-01 -7.51269683e-02 -3.22881155e-02
   2.23297402e-01  3.73778492e-01]
 [ 4.30834174e-01  3.59475136e-01 -5.92451930e-01 -3.56122255e-01
   1.29535004e-01  2.04660490e-01]
 [-2.31897816e-01 -2.19035462e-01 -4.67135236e-02 -1.50641471e-01
  -2.84893274e-01  1.64160922e-01]
 [ 9.63206291e-02  2.20604375e-01  7.31117353e-02  1.66008383e-01
   1.76453337e-01 -1.90361932e-01]
 [-8.87023956e-02  2.40110025e-01  2.92603910e-01  7.72341043e-02
  -1.45441458e-01  9.65476036e-02]
 [ 8.60789120e-02  2.03896627e-01 -1.72669530e-01 -2.14058876e-01
  -1.41427238e-02  2.81503409e-01]
 [ 2.01108247e-01 -3.26132417e-01 -3.12358420e-02  2.27881595e-01
   4.75969464e-02  1.55538753e-01]
 [-2.77147293e-02 -3.96810174e-02 -8.27812999e-02 -6.63346127e-02
  -3.99065048e-01 -8.69759992e-02]
 [-3.12249213e-01 -3.67404103e-01 -2.60032043e-02  1.06220245e-01
   2.32804462e-01  1.72732547e-01]
 [ 7.79430568e-02  5.16310409e-02 -5.40726702e-04  1.71126589e-01
  -2.61856228e-01  2.65850604e-01]]</t>
  </si>
  <si>
    <t>[[-0.27123585 -0.6158081   0.2923927   0.25863215  0.1644462  -0.11938135
  -0.526759  ]
 [ 0.0925843  -0.09470271  0.22258717 -0.07051203 -0.4939893  -0.08659591
   0.08728729]
 [-0.4327674   0.46174824 -0.19216059  0.04368553 -0.30305737 -0.20216207
  -0.13926284]
 [-0.04245643 -0.17815873 -0.41651648  0.22479698 -0.00085245  0.2047614
   0.08075047]
 [-0.39383763  0.16675548 -0.19016019  0.11388479 -0.00162989 -0.14453238
   0.1894408 ]
 [ 0.31970564 -0.05712888  0.11671416  0.16645113 -0.28394467  0.28234676
  -0.10398026]
 [ 0.38333464 -0.01986364  0.07161035  0.02031758 -0.11172944  0.21549334
  -0.14967637]
 [ 0.2794782   0.18705037 -0.09170125  0.05804732  0.25602725  0.18649128
   0.06054012]
 [ 0.21258646  0.30318058 -0.19167382 -0.25957227 -0.05099566  0.5622327
  -0.26761484]
 [ 0.36824962  0.05677327  0.21116759  0.04107473 -0.07884478  0.30072623
   0.31873545]
 [ 0.19187994 -0.22284746  0.0632879   0.21610278 -0.04631221  0.17170592
   0.18154216]
 [ 0.06318768  0.02446272 -0.46878386 -0.31228882  0.03686814 -0.1712254
  -0.10901543]
 [-0.35433915 -0.33810413 -0.03510055 -0.0551472   0.19365686  0.15415117
   0.04252772]
 [ 0.1493588   0.15617934 -0.13959171 -0.06662743  0.16805606  0.25045434
  -0.33533168]
 [ 0.12395666 -0.24248888 -0.04342348 -0.2028701  -0.20741571  0.35559076
  -0.3046627 ]
 [ 0.16135609 -0.16302112  0.4618376  -0.04212371 -0.21701384  0.20502174
   0.02038514]
 [ 0.10013964 -0.1919499  -0.23967531 -0.14820758  0.07952836  0.08903263
   0.20690168]
 [-0.06408039  0.33329663 -0.20512283  0.3320172  -0.1482927   0.11275983
   0.15250026]
 [-0.04143836  0.23447585 -0.29001954 -0.32075554 -0.40290728 -0.0097274
   0.11437076]
 [ 0.23675814  0.29847577  0.00188463  0.39303464  0.41765118  0.31933156
   0.18454511]
 [ 0.16800103 -0.27420846 -0.29704097 -0.12803869  0.01163638 -0.18190382
  -0.453693  ]
 [-0.21945103  0.26075506  0.0795984   0.02235418  0.25783846  0.05145575
   0.01205088]
 [-0.4132144  -0.02872944 -0.03462796 -0.18771687 -0.48643366  0.22935474
  -0.33848348]
 [-0.16367348 -0.31447226  0.19411588  0.2293241  -0.07672267 -0.06423417
  -0.08824771]
 [ 0.01155488 -0.30570763  0.08170608 -0.1669404  -0.04502115  0.28847262
   0.07413761]
 [-0.12927862  0.353674   -0.01969233 -0.17458521  0.2649421   0.16514096
   0.07368945]
 [ 0.22865346 -0.03029564  0.04602873 -0.08525463 -0.03124965  0.06245978
  -0.3983922 ]
 [ 0.15203808  0.419622    0.33472425  0.0198388   0.13432276 -0.46289492
   0.360455  ]
 [-0.13169059 -0.17100358 -0.29493898  0.07313095  0.36294287 -0.3026436
   0.04085085]
 [ 0.34392464  0.11876685 -0.0536021  -0.07359826 -0.02680843 -0.30900785
  -0.10814404]
 [-0.05095235  0.14511454  0.15133667  0.17965658  0.15673125  0.25067353
  -0.318945  ]
 [-0.6261055  -0.21821168 -0.05171851 -0.04729034 -0.2191869  -0.02932746
  -0.05861309]
 [ 0.10157984  0.30129936 -0.18257312 -0.31262246  0.48998004  0.13850765
  -0.23131537]
 [ 0.14528361  0.22081567  0.3426126  -0.27491242  0.22263558 -0.15034387
  -0.09631772]]</t>
  </si>
  <si>
    <t>[[ 8.95405374e-03  2.21715495e-01 -5.10287046e-01  4.40289676e-02
  -3.13978434e-01  4.28652883e-01 -3.98380011e-01  1.25376895e-01]
 [-1.51500940e-01 -4.24353965e-02 -1.17944092e-01  3.45717132e-01
  -2.84780413e-01 -3.97348106e-01  1.46629706e-01 -1.85955223e-02]
 [-5.50296605e-02  1.45400316e-01 -2.78805196e-01  9.26707014e-02
   1.55258372e-01 -7.39478916e-02  7.31896609e-02  1.31403863e-01]
 [ 1.28784031e-01 -1.19347004e-02 -1.56352431e-01  2.60601602e-02
  -7.12720081e-02 -2.68155128e-01 -1.20742120e-01  7.97201842e-02]
 [-2.10808054e-01  6.65379092e-02  2.50155389e-01  1.11919679e-01
   3.53343748e-02  7.65662342e-02  8.88419077e-02 -1.33383185e-01]
 [ 1.74230993e-01  1.58507869e-01 -2.26400048e-01  2.34821320e-01
  -2.89329216e-02 -2.07730040e-01 -2.33389154e-01  1.17346719e-01]
 [ 1.92848682e-01  1.19150639e-01  2.43394986e-01 -3.23004842e-01
  -2.67234713e-01 -1.16420828e-01  7.33260214e-02 -1.99179396e-01]
 [ 2.06535473e-01  1.41037390e-01 -2.43307143e-01 -2.30552945e-02
  -3.16671282e-01 -2.84893811e-01  1.69006020e-01  2.81660914e-01]
 [ 1.35342821e-01 -3.75709504e-01  1.90941185e-01  3.01462561e-01
  -1.16118535e-01  4.51163109e-03 -3.59751910e-01 -2.50530690e-01]
 [ 1.80768430e-01 -3.65630209e-01 -2.57859737e-01 -7.21009076e-02
  -7.59901181e-02 -1.21500954e-01  5.35266697e-01 -3.56244594e-01]
 [ 6.96321949e-02 -3.25410932e-01 -1.46161303e-01 -2.78903365e-01
  -1.03924006e-01 -4.48640764e-01 -3.04592729e-01  3.47449332e-01]
 [-1.64873376e-01 -1.01148330e-01  3.65732685e-02  3.90664965e-01
  -1.53505161e-01  2.73473337e-02  2.27742031e-01  1.14467762e-01]
 [ 2.24480048e-01  1.16205990e-01  2.26183861e-01 -8.48599002e-02
  -2.89572328e-01  1.61941379e-01 -4.32047658e-02 -8.46399590e-02]
 [ 1.38004497e-01  1.39481694e-01  6.37945607e-02 -1.76522970e-01
  -1.07012838e-01  2.88665056e-01  1.65570199e-01  1.82708904e-01]
 [ 1.06800169e-01 -3.66655551e-02 -2.09637880e-01 -2.14807495e-01
   5.10268696e-02 -6.57777488e-02  1.87304303e-01  7.09091723e-02]
 [-6.63557202e-02 -5.26754558e-02  1.23222023e-01 -1.29842833e-01
  -1.86533436e-01 -2.55084485e-01 -2.30440736e-01 -1.16379067e-01]
 [-1.80013478e-01  5.86919719e-03  4.79445308e-01 -2.33249575e-01
  -2.39517651e-02 -4.27826717e-02  1.10453635e-01  2.69443989e-01]
 [-3.37356448e-01  4.80528399e-02 -3.88573736e-01  2.38522679e-01
   1.20646857e-01 -2.99162000e-01 -4.35627289e-02  3.47512402e-02]
 [ 2.93305248e-01  7.08195418e-02 -1.47477493e-01  1.29673496e-01
  -8.01003538e-03 -3.19929004e-01 -2.65936077e-01  2.29111478e-01]
 [ 2.07083106e-01  2.94785559e-01  4.02319618e-02  2.75449842e-01
  -1.00214526e-01  6.26260554e-03  1.50796836e-02 -1.71492398e-01]
 [ 1.49413258e-01 -2.22170994e-01 -2.30675146e-01 -5.99473119e-02
  -1.46218836e-02 -1.69559658e-01 -1.98567584e-01  2.20592484e-01]
 [-1.56634405e-01  3.97102177e-01 -9.33219269e-02  3.86525095e-01
  -3.32263149e-02 -1.51439069e-03  2.89675266e-01  2.23744467e-01]
 [-7.86409080e-02  1.95150033e-01  1.73412666e-01  2.83948839e-01
  -3.66543442e-01 -1.64151296e-01 -7.09258616e-02 -1.12451136e-01]
 [-3.69072407e-01  1.99284494e-01  4.10858899e-01  1.48830727e-01
  -2.50252783e-01 -1.58374645e-02  8.32982734e-02 -2.52734311e-02]
 [-2.70623446e-01  3.08769256e-01  2.71765798e-01 -2.22438559e-01
  -8.85835662e-02 -1.02590628e-01  1.59482583e-01 -9.18621942e-03]
 [-2.81868726e-01 -4.38264422e-02  1.27166912e-01  1.82096031e-04
   1.14900246e-01  2.88745575e-02 -1.67735308e-01 -6.50286376e-02]
 [ 1.62035212e-01  2.81404227e-01  7.95608908e-02 -6.39680475e-02
  -3.00054491e-01 -5.93803860e-02  2.32808322e-01  4.81197052e-02]
 [ 2.43461087e-01  4.67866426e-03 -6.75879344e-02 -1.88824862e-01
  -4.13470948e-03  1.35664612e-01  1.73350573e-01 -2.96052545e-01]
 [ 4.51241881e-02  3.00405681e-01 -3.55920523e-01 -1.41549960e-01
  -1.93955079e-02 -1.58795014e-01 -4.20268998e-02  8.17235559e-02]
 [ 4.59681600e-01 -2.05540791e-01  1.31270751e-01  1.29398078e-01
  -2.36007750e-01  2.51832485e-01  1.05242223e-01 -8.35292041e-02]
 [-1.84385493e-01 -1.88459933e-01  3.16356212e-01 -1.36638790e-01
  -3.22200656e-01  2.41374850e-01 -4.99101840e-02  4.05524373e-01]
 [-2.78275311e-01 -6.21158183e-02  1.67921364e-01  2.99975246e-01
   1.57527938e-01  2.05419734e-01  3.07370842e-01 -1.92573711e-01]
 [-1.19257681e-01  3.11015755e-01 -2.79449522e-01 -6.81170598e-02
   7.36672506e-02 -1.31928295e-01 -1.50637388e-01 -1.89228967e-01]
 [-4.25467305e-02 -2.08775997e-01  1.05716757e-01  3.73220816e-02
   5.92400916e-02  3.05301964e-01 -2.23495975e-01 -1.94173325e-02]]</t>
  </si>
  <si>
    <t>[[-0.19505069  0.2745818  -0.10199125 -0.02276642  0.2916331  -0.36309177
   0.37566784 -0.3865661  -0.0147829 ]
 [ 0.27147833 -0.12374891  0.1323846  -0.10845103 -0.10953959  0.09982418
   0.20208246  0.25955185 -0.10840829]
 [-0.16182777 -0.14141555  0.18797264  0.41372147 -0.1514614  -0.14848547
  -0.23940906 -0.0668903  -0.11819857]
 [ 0.01106518  0.04394666  0.43415803 -0.3510237  -0.38727725  0.3540546
  -0.31262904 -0.02270781  0.14141203]
 [-0.08350398 -0.08804896  0.09594242  0.00899506 -0.03848532  0.00689379
  -0.11917171 -0.18024337 -0.07140306]
 [ 0.2769092   0.14299399 -0.40087068  0.13066232  0.4513619  -0.05921505
  -0.05578531 -0.02484416  0.28247726]
 [ 0.09589791 -0.31037465  0.14311361 -0.25219896 -0.32076538  0.20675045
   0.34516278  0.3315046  -0.12527883]
 [-0.05791961  0.0501055   0.0778546   0.20683017 -0.22640598  0.16691075
   0.15855393  0.11527983  0.16111164]
 [-0.35887164  0.02684108 -0.22803648  0.22928728  0.3132549   0.14400986
  -0.2075849  -0.23224084 -0.17048629]
 [-0.0067192   0.19660693 -0.22567073 -0.36929053  0.00460338  0.12860101
  -0.33447012 -0.1531559  -0.10544231]
 [-0.04968207 -0.26179516 -0.01364675  0.17850031  0.12652503 -0.0110553
   0.23431261  0.4427822   0.10912705]
 [ 0.09915049 -0.17724898  0.26371962 -0.02088388 -0.2794405   0.03633492
  -0.18809317  0.04165743 -0.20052397]
 [ 0.40888792 -0.23983175 -0.36000654 -0.25087774  0.10700437 -0.15813571
  -0.26084012 -0.28797427  0.35267082]
 [-0.3666988   0.0983244   0.40681058 -0.10389874  0.41944587  0.12027988
   0.02947525  0.15070389 -0.28652105]
 [-0.09481007  0.43698186  0.16448838  0.29515204  0.46798688 -0.30022866
  -0.08014412 -0.06257124 -0.2543411 ]
 [-0.48878786  0.5218652  -0.49176764 -0.04379975 -0.09138286 -0.03943088
   0.04342708  0.01510885 -0.19387151]
 [ 0.08004719  0.35827264  0.12396313 -0.15711783 -0.42536956 -0.2835172
  -0.3275763   0.36161298 -0.14160185]
 [ 0.23713261  0.27362022 -0.31833336 -0.02753067 -0.35695362 -0.44281635
  -0.26986268  0.05205716  0.20480686]
 [ 0.10065246  0.10898039  0.14727244 -0.08796476 -0.24994397 -0.01305547
  -0.20554833 -0.17601967 -0.12789187]
 [ 0.46537948 -0.2880091  -0.07763902  0.0120372  -0.06946871 -0.01694622
   0.13109961 -0.1634416   0.46883887]
 [-0.19594827 -0.27465636  0.26072353 -0.31602168 -0.21475238  0.47805122
  -0.06974788 -0.13994186  0.04140319]
 [-0.05088498 -0.09605616  0.17958975  0.02870553 -0.10680357  0.01137649
   0.09689462 -0.2848385  -0.21399307]
 [-0.12614228 -0.01923614  0.03803499  0.35786527 -0.11124653 -0.37481362
   0.07080317 -0.48636493 -0.25580713]
 [-0.39098677 -0.07451446  0.33203837 -0.23805179 -0.1477933   0.40903565
  -0.09711224 -0.27002403 -0.28558126]
 [-0.03911821 -0.32758752 -0.21157348 -0.28158504  0.07232271  0.16301799
  -0.00857879  0.28371182  0.1792813 ]
 [ 0.18579759 -0.24893293  0.24140583  0.42239785  0.26998764 -0.22866614
   0.17145622  0.29628775 -0.16083828]
 [-0.4277863  -0.51853216  0.11332902 -0.08276367  0.01543941  0.40212715
  -0.15967642 -0.2870666  -0.18768026]
 [ 0.30648297  0.33423954  0.4593776   0.17331986  0.006495   -0.10362246
  -0.02833326 -0.01874471  0.19475229]
 [-0.29293293  0.3975089   0.2966808  -0.03270407 -0.20591418  0.13831203
   0.0363761  -0.03433381 -0.07721222]
 [ 0.00759188  0.01796472  0.11402684 -0.00194929 -0.19545148  0.2577474
  -0.0882602  -0.02920986  0.31370586]
 [ 0.24039035 -0.36611587 -0.23711361  0.09672899 -0.26423204 -0.11249666
   0.14060315 -0.3405401   0.3074739 ]
 [ 0.10737822 -0.4299157   0.07785315  0.05332838 -0.37899584 -0.4218538
   0.12197847  0.06742418  0.04072445]
 [-0.21304734  0.31042948  0.0325969   0.03880153 -0.11748552 -0.22986767
  -0.10866037  0.20883091 -0.23880054]
 [ 0.02518972 -0.01768261 -0.21920903  0.10788402  0.23122193 -0.18631798
   0.07152312 -0.21165654 -0.19517267]]</t>
  </si>
  <si>
    <t>[[ 0.23176844  0.37743616 -0.3922878  -0.13246256 -0.28220612  0.15212388
   0.47046906  0.07194538  0.04850921  0.04712629]
 [-0.05913501 -0.15640208  0.14760442  0.05896246 -0.262733   -0.0857764
  -0.01806929 -0.08118492  0.02490604  0.11194579]
 [ 0.27387887  0.04926775  0.08778396 -0.0387299   0.35404372  0.08802825
   0.05035004 -0.29311728  0.38490784  0.06035324]
 [ 0.06463047 -0.24990137  0.0324535   0.13634336  0.23446248  0.10927077
   0.0259694   0.21109244  0.30091906  0.30812782]
 [-0.24340321  0.03227504 -0.3094623   0.39159408 -0.012081   -0.25420296
  -0.06935325 -0.11517406  0.0095125   0.28591344]
 [ 0.16216473 -0.01216909  0.01235834  0.14951764 -0.11436284 -0.27715918
  -0.08019387  0.09960696  0.213326    0.28460807]
 [ 0.01381379  0.01477445  0.20283641  0.14746441  0.25482184  0.23658939
  -0.16569273 -0.11011702  0.22031578 -0.1177293 ]
 [ 0.34776396  0.11168606  0.14936614 -0.24699551 -0.09730168  0.2583145
   0.37252426  0.2761219  -0.02959005  0.16239758]
 [ 0.06624402  0.05786849  0.11340236  0.3609238   0.20084874  0.29403985
  -0.20360716  0.02931553  0.22413018 -0.3722537 ]
 [-0.03400786 -0.12847084 -0.09592651 -0.28267896  0.2277434   0.18681327
  -0.05937657 -0.139639   -0.01891008 -0.17655984]
 [-0.02958078 -0.08139776  0.03928725  0.1303849   0.13692799  0.12871166
  -0.03615632  0.02254949 -0.06044004 -0.1151882 ]
 [ 0.21724032 -0.2830382  -0.07134376  0.0812006   0.24119064  0.2781162
  -0.18494664 -0.31868058  0.03035336  0.24979064]
 [ 0.36185366  0.05994523 -0.41788748  0.05799119  0.27676222 -0.06746644
   0.04425985 -0.393861   -0.21023901 -0.05862931]
 [-0.24672152 -0.28607392  0.25934818 -0.32545477 -0.34560814  0.19677372
   0.47739765 -0.25741726 -0.14447512  0.3542945 ]
 [ 0.23473243 -0.2846447   0.18226695 -0.01796059 -0.18501389 -0.21027425
  -0.01482745  0.378506    0.26151899 -0.09357335]
 [ 0.25989744 -0.03561604 -0.29672968 -0.0049952  -0.45527127 -0.15529434
   0.25132143 -0.03504453 -0.27633667  0.07660849]
 [ 0.24390459 -0.21387228  0.04254131  0.28830025  0.0903109   0.4601336
  -0.35777828  0.2576594  -0.15694511  0.10493117]
 [ 0.31463927 -0.04530524  0.09215561 -0.00736512 -0.14862995  0.3799548
  -0.01651504 -0.28276175 -0.2690265  -0.21959737]
 [ 0.07733288 -0.07637661  0.06054964  0.05715125  0.34697956  0.01498354
  -0.28269148  0.15137203  0.09861197  0.5291118 ]
 [-0.2901107  -0.21878654 -0.14319831 -0.34385622  0.2405445   0.1005348
   0.10984177 -0.21853581 -0.29023135  0.05147782]
 [-0.02425726 -0.14798565  0.06396355 -0.2154683  -0.13982676  0.08106204
   0.05635352 -0.21831802  0.02116431 -0.21838337]
 [ 0.35675827 -0.1361263   0.08880475 -0.24355495  0.29434603 -0.11233526
   0.3910067   0.27818447  0.33711568 -0.35958052]
 [-0.2882134  -0.11848661 -0.11072059 -0.3906655  -0.28920272  0.03896607
  -0.44973677  0.11517274  0.02337894 -0.06098098]
 [-0.2950431   0.21952783 -0.05116691 -0.06501608  0.19374438  0.18764004
  -0.0066404  -0.19365074 -0.15319513  0.12317438]
 [-0.11829832 -0.05358973  0.10104631  0.12164561 -0.3004843   0.26526207
   0.33988845 -0.00582066 -0.108337    0.17419524]
 [ 0.29611737 -0.14109349 -0.4648205   0.3923918   0.204763    0.2500632
   0.24845625  0.00797739  0.37201047  0.27286345]
 [-0.18265222  0.0622187  -0.26219535  0.15231906 -0.1119557   0.16545404
  -0.26845807  0.22118829 -0.17583205  0.198678  ]
 [ 0.1732074  -0.2510685  -0.35798228  0.29683027 -0.39288577  0.2239905
  -0.21530364  0.21716587  0.01736929 -0.27213344]
 [ 0.34262624 -0.2454447  -0.02384607 -0.13491957  0.06980151 -0.08137201
   0.18827255  0.19698747 -0.09815496 -0.41939685]
 [-0.06591332 -0.04084684 -0.29321644 -0.04762629 -0.15888451 -0.23632473
   0.17223565  0.3911199  -0.20795335 -0.01582913]
 [-0.11212119 -0.03944251  0.06034706  0.03091395 -0.22199646 -0.21004528
   0.12428255 -0.27532712  0.13899678  0.54096264]
 [ 0.2386565   0.07932042  0.08107598 -0.14632395  0.07124998 -0.21228844
   0.09865801 -0.12123706  0.16262612 -0.08161059]
 [ 0.12831664  0.05687413  0.31595877 -0.17604433 -0.24709944  0.00608319
  -0.18436076  0.43716496 -0.07741033 -0.1129923 ]
 [-0.01979531  0.1275669   0.01842164 -0.05054962 -0.04984133 -0.1412378
   0.21221736 -0.15861315 -0.02622897  0.12841912]]</t>
  </si>
  <si>
    <t>[[ 5.16456485e-01  2.00490862e-01 -3.39350373e-01  1.02016464e-01
   4.63099837e-01 -2.56726950e-01  2.16078728e-01 -1.99074537e-01
  -8.08710232e-02 -4.67916077e-04 -3.96801174e-01]
 [ 8.99532065e-02  3.34475100e-01 -1.39392987e-01 -3.82093829e-03
  -1.33954659e-01 -2.21303999e-01 -2.51433164e-01  9.76444334e-02
   1.49673358e-01  1.64466858e-01 -2.82988608e-01]
 [-3.17062050e-01 -2.87418753e-01 -1.40740231e-01  7.09222928e-02
  -5.40084839e-02  4.80447710e-02 -2.53584906e-02 -3.45154047e-01
  -7.29924440e-02 -6.10003397e-02  4.39954102e-01]
 [-2.75681466e-01  2.05490381e-01 -2.83361495e-01  1.53019533e-01
   1.01121329e-01 -1.19670264e-01  3.01263392e-01 -1.09987117e-01
   2.05126464e-01  7.49416510e-03  1.33365214e-01]
 [-1.51495248e-01  1.00393847e-01 -4.23345566e-02 -1.54938847e-01
  -1.38754696e-01  1.82411030e-01  3.07947993e-01 -2.95709997e-01
  -3.55398864e-01  1.59323692e-01 -1.29646420e-01]
 [-2.51055688e-01 -1.17401212e-01  3.68885458e-01  1.95986211e-01
   1.17633417e-01  1.64049238e-01  1.55436307e-01  9.67928097e-02
  -3.31138730e-01 -2.89291084e-01  1.44445017e-01]
 [ 5.59343956e-02 -1.76194891e-01  1.83525547e-01  2.03242019e-01
  -1.63789958e-01 -8.29435065e-02  2.78205991e-01 -5.40112108e-02
  -6.90608025e-02 -1.79442167e-01 -1.33883774e-01]
 [-3.07484865e-01 -1.33234397e-01  1.21721059e-01 -1.69353485e-01
  -1.82840019e-01 -3.86130542e-01 -9.94333699e-02 -2.71113843e-01
   2.08330736e-01 -2.58302212e-01 -1.99308619e-02]
 [-2.90956169e-01 -2.11926684e-01  6.27980307e-02  3.69307369e-01
   3.38811606e-01 -3.04587662e-01  4.51426506e-02  2.54866302e-01
  -5.47278710e-02 -1.83314085e-01 -2.19009936e-01]
 [-1.33740827e-01 -1.65959731e-01  4.10370678e-01 -2.85080582e-01
  -3.29801381e-01 -1.00039817e-01 -2.58154303e-01 -5.32699488e-02
  -3.16299535e-02 -3.91946547e-02  4.36025232e-01]
 [-1.89693019e-01  2.49333218e-01  1.44481614e-01  3.20618808e-01
   1.07206397e-01 -1.05244547e-01  5.92076741e-02  1.49859756e-01
   6.35088235e-02 -3.00137520e-01  1.70057535e-01]
 [ 2.63055056e-01  8.86914507e-03 -1.27671391e-01 -2.14861855e-01
  -4.07723069e-01  2.17977241e-01 -1.53775856e-01  4.98742461e-02
  -2.03575775e-01  3.73857021e-01 -8.73310640e-02]
 [ 1.60791814e-01 -8.08044448e-02 -5.16391508e-02 -3.14921498e-01
  -2.81332463e-01  3.04480344e-01  2.64752328e-01 -1.08249262e-01
   3.42234880e-01 -3.55481207e-01  2.50908695e-02]
 [-1.09438449e-01 -1.14009283e-01 -2.57997990e-01 -2.85538018e-01
  -8.14890489e-02 -2.17764676e-01 -5.99083938e-02  1.78932875e-01
  -3.43336731e-01  2.75788665e-01  8.49585235e-02]
 [ 6.69496283e-02  3.30856591e-01 -8.83507729e-02  8.45096819e-03
  -1.56827241e-01 -2.41715088e-01 -1.13781020e-01  8.90849009e-02
  -7.83924609e-02  3.96738291e-01  1.40976623e-01]
 [ 2.06589699e-02  2.15694189e-01 -2.46468157e-01  2.35769317e-01
   5.20808576e-03 -4.07846272e-02  3.36009204e-01 -3.05148184e-01
  -3.52445066e-01 -2.85152853e-01 -1.11414157e-02]
 [-2.11733490e-01  2.29832679e-01  1.55870274e-01  1.31228521e-01
  -8.48613903e-02  1.53880924e-01 -2.92210579e-02  1.54157460e-01
   2.62561411e-01  4.77697887e-02 -3.50303203e-01]
 [ 1.74975336e-01  7.77787343e-02 -1.70357581e-02 -1.13341026e-01
  -7.53220096e-02  2.16547340e-01 -2.24712454e-02  2.14266628e-01
   1.15258759e-03 -7.54014999e-02 -2.40673110e-01]
 [-3.39649647e-01  2.68250145e-02  4.49676841e-01  2.76052743e-01
   2.99133323e-02 -1.03569657e-01 -2.57226199e-01  3.81025411e-02
   1.66093066e-01  1.47116214e-01  1.09462164e-01]
 [ 2.20534146e-01 -2.97664613e-01 -2.76141733e-01 -1.79455519e-01
   5.98418266e-02  7.76012428e-03 -3.01149786e-01  2.86929965e-01
   4.66188192e-01  2.78196365e-01  2.70648181e-01]
 [ 4.07702774e-02 -6.32699579e-02 -6.11699335e-02  1.15271635e-01
  -2.16948003e-01 -3.13336998e-01  2.38938227e-01  6.39956370e-02
  -7.13059455e-02  7.41385669e-02  2.76734680e-01]
 [-2.36593261e-01  6.23447374e-02  1.82481766e-01  7.18942881e-02
   3.71198237e-01  2.19458207e-01 -1.00444146e-02 -5.26447654e-01
   1.15144096e-01 -2.48380721e-01  1.10635236e-01]
 [-1.02067500e-01 -2.49163006e-02 -2.90896773e-01 -1.94078088e-02
  -3.01929325e-01 -3.24515104e-01 -1.53923314e-02  4.90740128e-02
  -3.14541161e-01  3.00152272e-01  7.71307573e-02]
 [ 1.57100379e-01 -2.53393620e-01  1.98646888e-01 -3.03401023e-01
   6.22662753e-02  1.12500235e-01  4.39032346e-01 -1.69109315e-01
   2.35026240e-01 -2.76320726e-01 -1.15870632e-01]
 [ 1.84901267e-01  5.96350059e-02  1.80061474e-01 -8.47697407e-02
  -2.00149685e-01 -1.92152426e-01  3.88626665e-01 -1.85873359e-01
  -1.94414198e-01  2.60998011e-01 -4.98727299e-02]
 [-1.95792943e-01  2.86363840e-01 -2.64370255e-02 -6.59162179e-02
   1.15942638e-02 -2.37253234e-01  6.18264042e-02 -2.40288042e-02
  -2.13528685e-02 -3.28931600e-01 -1.47052556e-01]
 [ 9.68183801e-02 -2.53006786e-01  3.29867184e-01  1.88047290e-01
   5.26271015e-02 -2.42966726e-01 -1.67022154e-01  3.75594020e-01
   6.61282847e-03  1.41674802e-01 -1.65262461e-01]
 [ 2.50128448e-01  1.21643998e-01 -1.41481444e-01  5.02124168e-02
  -3.92670304e-01  1.71763316e-01  2.34687179e-01  2.53041685e-01
  -3.31276357e-01  2.24192977e-01 -2.50049472e-01]
 [ 1.73789665e-01  3.88513714e-01  3.12936008e-01  3.87460530e-01
  -3.17350715e-01  2.40272790e-01  2.62777984e-01 -3.20557117e-01
  -3.51150334e-01 -3.06428224e-01  1.59143060e-01]
 [ 2.07851931e-01  1.22892044e-01  2.02214494e-01  4.08900110e-03
  -2.98878253e-01  6.30125701e-02  2.91883618e-01 -5.75463437e-02
  -3.05772275e-01  1.01141587e-01  4.59277593e-02]
 [-3.23548587e-03 -2.67852306e-01 -4.30259794e-01 -3.35338742e-01
   1.99677765e-01 -6.35088794e-03  2.90631980e-01  7.64719560e-04
  -1.15724660e-01  2.44465098e-01  2.43065357e-01]
 [-3.18656236e-01  9.29877087e-02  4.29035118e-03  7.15037510e-02
  -5.99849336e-02 -4.11277086e-01 -5.20570427e-02  1.62962765e-01
  -2.82963842e-01 -6.71241339e-03 -2.12266147e-01]
 [-7.09767863e-02  2.60786146e-01 -4.90264443e-04  1.79328009e-01
   1.71321929e-01 -3.14908743e-01  2.00846627e-01 -2.85410643e-01
  -2.90922523e-01  3.00931245e-01  2.92702854e-01]
 [ 4.63662855e-02 -3.52967501e-01 -6.26820922e-02  5.41976094e-02
  -1.71128094e-01  6.19356930e-02 -1.76763132e-01 -1.32532209e-01
   2.95465440e-01 -3.62793744e-01 -2.16056347e-01]]</t>
  </si>
  <si>
    <t>[[-3.19751590e-01  5.69322146e-02 -1.17950246e-01 -4.07012254e-02
  -6.64714694e-01  8.48485827e-02  2.75621355e-01  1.58782110e-01
   4.41596687e-01 -1.84975907e-01 -5.72724700e-01 -5.76096885e-02]
 [-2.12438747e-01  2.85482079e-01  5.09142643e-03  3.15689176e-01
   1.06872395e-01  1.93359062e-01  2.35583961e-01  6.09417520e-02
   1.25867739e-01 -6.80926368e-02  2.93232024e-01 -2.08649755e-01]
 [ 3.42690319e-01 -5.14818430e-02  4.33446258e-01  3.83325927e-02
   1.67677894e-01 -1.13375589e-01  1.67952567e-01 -9.32388008e-02
  -6.14202470e-02 -1.69922933e-01  8.99090338e-03  3.21218371e-01]
 [ 2.68781692e-01  3.06633472e-01  7.51424357e-02 -2.14149639e-01
  -1.22675952e-02 -5.37797846e-02 -3.45947206e-01  1.77547649e-01
  -2.68616229e-01  4.78786469e-01 -1.06153667e-01 -6.35659099e-02]
 [-1.66669730e-02 -3.22396815e-01  1.40500695e-01  1.95788339e-01
  -2.03538731e-01 -2.31362209e-01  9.97069851e-02 -6.73974380e-02
  -2.23417953e-01  2.06284672e-01 -4.18791920e-01  1.57400504e-01]
 [ 2.00100571e-01  8.60874280e-02  2.66644150e-01 -2.19385698e-02
   2.19834149e-02  1.65686205e-01  2.17427284e-01 -3.81880142e-02
   2.48644173e-01  2.22106487e-01  2.97685266e-01  1.40793137e-02]
 [ 1.20265797e-01  4.77892987e-04 -9.09772590e-02  3.10243547e-01
  -3.22215825e-01 -1.53941438e-01 -1.60815250e-02 -1.29871830e-01
   6.58896789e-02 -5.32600507e-02  2.86884695e-01 -1.06696822e-01]
 [-3.09718341e-01  3.14242467e-02  8.81435424e-02 -1.45430788e-01
   8.90499502e-02 -4.37787741e-01  1.50809765e-01 -1.54473960e-01
   2.83262372e-01  1.98101059e-01  3.20078224e-01 -2.03082830e-01]
 [ 4.97159287e-02 -2.00511664e-01  1.19923681e-01  3.43859971e-01
   1.46555170e-01  1.56778365e-01  1.85937807e-01  3.27171117e-01
  -2.30943691e-02  2.22738236e-01 -8.82662833e-02  9.61442143e-02]
 [ 3.79876047e-01  1.91817526e-02  1.60456985e-01  1.82802826e-01
   3.05095583e-01 -1.48389846e-01  1.67955682e-01 -2.52509452e-02
   1.76410243e-01  4.00349230e-01 -1.03757694e-01 -2.54335552e-01]
 [ 2.63883084e-01  2.01656163e-01  2.45375544e-01  3.01624030e-01
   2.55507141e-01 -4.01905505e-04 -2.94295326e-03 -1.91814631e-01
   1.52273059e-01 -3.56732130e-01 -1.37663096e-01  6.46980554e-02]
 [-2.32779250e-01 -1.94635600e-01  2.06048470e-02  3.01783979e-01
   1.27241582e-01  2.39688933e-01 -3.18928748e-01  2.25347236e-01
  -1.25298217e-01  2.74212025e-02  2.31763259e-01  2.57520884e-01]
 [ 3.81119788e-01 -7.53788650e-02  1.21609762e-01  2.35035688e-01
  -1.89794824e-02  1.84446245e-01  2.96173915e-02  1.75566584e-01
  -1.88684940e-01 -8.27211142e-02 -2.78686643e-01 -3.81340027e-01]
 [-1.89804479e-01 -8.82098675e-02 -1.70087188e-01 -6.31686598e-02
  -1.35769978e-01  3.33001047e-01 -3.32750469e-01  6.84323162e-02
   3.93565185e-02  2.64296532e-01 -2.08968908e-01 -2.83279866e-01]
 [ 1.46821979e-02  1.92913711e-02  1.26546025e-01  3.24675649e-01
  -1.09605327e-01 -1.42227858e-01  3.37840505e-02  3.95667911e-01
   3.27398598e-01 -8.60122815e-02  2.51928002e-01  3.77272129e-01]
 [ 1.56115770e-01  5.86983897e-02  1.47425935e-01 -6.15665391e-02
  -3.90851021e-01  3.67082804e-02 -5.78322373e-02  1.26791790e-01
   2.18822330e-01  1.94167644e-01 -2.13850722e-01 -1.65444940e-01]
 [-1.42452478e-01 -1.22399174e-01  1.59604013e-01  3.74603331e-01
   9.75742638e-02 -3.40985954e-01 -4.66168523e-01 -1.53702721e-01
  -1.77018330e-01  1.45224869e-01 -3.10091432e-02  4.73326445e-01]
 [ 3.23541194e-01 -1.12629101e-01  4.09231573e-01  1.36601508e-01
  -4.87781644e-01  1.08733527e-01 -1.38266832e-01  9.36182812e-02
  -1.11996114e-01  1.36694565e-01  2.79074311e-01  3.25846881e-01]
 [-2.54247010e-01  1.76638916e-01 -1.00258127e-01 -6.98668659e-02
   6.69149607e-02 -2.73478001e-01 -5.26843190e-01 -1.57230839e-01
  -1.29949510e-01 -1.47248492e-01  1.74954385e-01 -6.85814396e-02]
 [ 1.42030045e-01 -5.31354211e-02  1.96723253e-01 -1.50162041e-01
  -2.03521460e-01  2.10082307e-01  5.45944758e-02  2.13356197e-01
   2.56075531e-01 -1.64101601e-01  2.15771645e-01  1.55016705e-01]
 [-2.99617618e-01 -1.88399717e-01  8.77394527e-02  2.58974195e-01
  -3.75920013e-02  7.29220733e-02  6.24624221e-03 -5.63203683e-03
  -8.85776058e-02  4.34009522e-01 -1.20912008e-01  1.66185215e-01]
 [ 3.38081449e-01 -2.71080792e-01  1.28876856e-02  2.32988760e-01
  -2.01262206e-01  3.21647465e-01  9.69910547e-02  1.75437629e-01
   9.74195004e-02 -1.34327933e-01  9.11348090e-02  9.62809548e-02]
 [ 2.83639103e-01  1.80641003e-02 -1.97894588e-01 -3.36591125e-01
   1.01849392e-01 -4.17288661e-01  1.88948810e-01  3.86530347e-03
   2.18646139e-01 -1.17409080e-01  1.21751957e-01 -3.79299730e-01]
 [ 2.69961935e-02  4.14827496e-01  1.45530269e-01  1.90345094e-01
  -1.85479879e-01  1.84321582e-01  2.60655209e-02 -9.88099352e-03
   2.79921353e-01 -2.64043003e-01 -3.46024096e-01  1.79527670e-01]
 [ 6.17509149e-02  3.23298544e-01 -9.83449444e-02  4.58933832e-03
   1.68256178e-01 -1.38884246e-01 -9.90167707e-02 -3.17484111e-01
  -1.13400452e-01  1.40271276e-01 -1.18110560e-01 -1.93674102e-01]
 [ 1.59853131e-01 -6.50544539e-02 -9.81355980e-02 -5.09622768e-02
   5.98441921e-02  3.27994704e-01 -2.43043676e-01 -6.10366911e-02
  -1.47395372e-01  1.14644744e-01 -2.19026983e-01  1.15665168e-01]
 [-3.91556650e-01  2.40193710e-01 -6.41594529e-02 -1.79545820e-01
  -2.49858156e-01  7.91282952e-02  3.35139006e-01  3.66920561e-01
  -1.09368198e-01  3.72145265e-01  1.42155051e-01 -1.39463216e-01]
 [-1.57242954e-01  1.72255918e-01 -2.79349148e-01  1.99033916e-01
  -2.69253939e-01 -8.14665183e-02 -3.23292464e-01  3.51507217e-01
   2.70243045e-02 -1.22159854e-01  2.72812873e-01 -2.11343169e-01]
 [ 1.52379245e-01 -7.76817650e-02 -1.61882773e-01  2.81426549e-01
  -3.50937426e-01 -1.03721239e-01  2.18803689e-01 -1.36336789e-01
  -2.23983854e-01  2.50334710e-01  6.81372657e-02 -3.52111369e-01]
 [-2.76434153e-01 -2.27362931e-01  3.25273752e-01  3.35344851e-01
  -6.93621561e-02 -4.63357121e-02 -1.19935147e-01 -3.64579499e-01
   5.00930771e-02 -3.21810767e-02 -1.45596117e-01  2.90264279e-01]
 [ 3.30221802e-01  1.03639059e-01  1.21840157e-01 -3.49300839e-02
  -1.43966526e-01 -2.21752629e-01 -1.11595102e-01 -1.19191641e-03
   2.09095448e-01 -1.22500032e-01 -3.78781557e-01  2.58778688e-02]
 [-1.15499198e-02 -5.25084250e-02 -2.08306327e-01 -2.43487194e-01
  -3.05581242e-01 -3.94419849e-01 -1.59459282e-02  4.31158185e-01
   2.86838621e-01  6.80798739e-02 -2.94243813e-01  3.10091395e-02]
 [-1.04913022e-02  3.36512886e-02 -7.01662749e-02  2.34890819e-01
   1.55278631e-02  3.57037663e-01 -3.29570532e-01 -1.10008515e-01
  -1.04778916e-01  5.39037473e-02  8.04773942e-02 -6.58380911e-02]
 [ 1.60232276e-01 -1.13370635e-01  3.20158482e-01  3.33403319e-01
  -2.07153007e-01  2.71462023e-01  7.48523884e-03 -2.31172860e-01
  -3.16050321e-01  8.09590146e-02 -4.14088875e-01  2.13480234e-01]]</t>
  </si>
  <si>
    <t>[[-0.52668196 -0.00283066  0.21783827 -0.21689641  0.5090321  -0.05357595
  -0.13037561 -0.00501207  0.40323603 -0.02301881  0.20849137  0.3803266
   0.623835  ]
 [ 0.11833248 -0.15760559 -0.26599044  0.09714606  0.36886552 -0.24293225
   0.22061674  0.18520014  0.23165521 -0.28834963 -0.02855058 -0.24963924
   0.12562247]
 [ 0.17689922  0.29617143 -0.4273109   0.25070697  0.07637614  0.36404657
  -0.35469982  0.01416229  0.35731867 -0.18716069  0.08135445  0.08542199
  -0.30269828]
 [ 0.25162104  0.08645058 -0.09645829  0.02184714  0.04554475 -0.26105672
  -0.12050106  0.19769765  0.08701847  0.22709256  0.07297194 -0.2703493
   0.08359385]
 [-0.15924424 -0.36939764  0.05250654 -0.07535356 -0.16161929  0.26576632
  -0.21312231  0.15238419 -0.23982412  0.26603827  0.43771556 -0.09145072
  -0.06841613]
 [ 0.3299974   0.16510326  0.0560687   0.23894277  0.1614368  -0.09745258
   0.10142457 -0.4227395   0.12496281 -0.33827755 -0.15841338  0.01239155
   0.08257136]
 [-0.3873887  -0.00897966 -0.39702624 -0.29517326 -0.12929751 -0.04824126
   0.15349875  0.06564672  0.0169817   0.48951375 -0.08473665 -0.16233155
  -0.49427447]
 [ 0.35597244 -0.1647767   0.28965044 -0.06844036 -0.20142877 -0.00284962
  -0.10808404 -0.40439597 -0.4633344  -0.11036909  0.30871594 -0.09999964
   0.40632015]
 [ 0.12275376 -0.32764024  0.33600724  0.12137026 -0.22966754  0.03328206
  -0.0646678   0.04656175 -0.19200435  0.1061959  -0.21594916 -0.2418636
  -0.12710094]
 [-0.18093987  0.68478405  0.28565216 -0.35564512  0.00492363 -0.13476914
  -0.02849353  0.05046576  0.02744575  0.07955825 -0.31368554  0.12667212
   0.0165134 ]
 [ 0.12822479 -0.2830012   0.27236754 -0.38821876 -0.0521754  -0.08007979
  -0.23342188  0.06124579  0.1884623   0.2716048  -0.06247597  0.14191826
   0.10742975]
 [-0.00773814  0.35245362 -0.4083285  -0.25691554  0.15305297  0.33384222
  -0.1803966  -0.2259763  -0.28914008 -0.19180542  0.00307332 -0.2525371
  -0.03615961]
 [-0.11283758  0.16834427  0.38804105  0.47171307  0.39051634  0.17057794
   0.27718085 -0.14454052  0.06405266 -0.02959287 -0.18308292  0.00087663
   0.12517628]
 [-0.24294646  0.2994033   0.221476   -0.10515638  0.08680015  0.33990076
  -0.30183145 -0.28863916  0.12403221 -0.09005393  0.42158303 -0.3030223
   0.28602877]
 [-0.1365128  -0.2753902  -0.34221843  0.10027126  0.35760707 -0.18031295
   0.21471663  0.32787517  0.09847873 -0.19093691 -0.26826754  0.12489182
   0.02131011]
 [-0.06764499 -0.10296971  0.08985913 -0.22911215  0.14017084 -0.0847622
   0.20172124 -0.21765207  0.01128916  0.00721564 -0.30205828  0.24407199
  -0.49804202]
 [ 0.21421613 -0.33954594  0.45633066  0.21592851 -0.38162452 -0.05962822
   0.26903147  0.02423874 -0.54284805  0.46483493  0.09445148 -0.42484266
   0.03275183]
 [-0.2973213   0.01288393 -0.06176765  0.17953447 -0.1989704   0.5615084
  -0.47624347  0.40037817  0.00633177  0.13058773  0.44112983 -0.22031511
   0.22068858]
 [ 0.27486104  0.0019568  -0.20286427 -0.388183    0.17068368  0.18906508
   0.3328625  -0.2718197  -0.05350552 -0.3030757   0.0038414  -0.80335206
  -0.10115823]
 [-0.23777337  0.19747724  0.31410578  0.18399215 -0.03717516 -0.14704967
  -0.18707657  0.30780745 -0.19358249  0.29470807  0.05370692  0.13137364
   0.2643017 ]
 [ 0.380378    0.05741895 -0.01933038  0.27931714  0.40160185 -0.39455006
  -0.41021892 -0.17343707  0.04443172 -0.04859467  0.18774916 -0.39656743
  -0.30888337]
 [ 0.07516328  0.17215912  0.35550556 -0.19574654 -0.06875873  0.07158907
  -0.06245027  0.03566732  0.12290078  0.12757225  0.33592027  0.49026483
   0.2225619 ]
 [-0.01051038 -0.2309048   0.15725093  0.1143997   0.18924059  0.01606196
  -0.2551997  -0.10751664  0.14049211  0.11472631 -0.21716562 -0.16287224
   0.517182  ]
 [-0.19644383 -0.08212795  0.19051191 -0.2491549  -0.2153949   0.24711575
  -0.07093106 -0.30976892 -0.3654345   0.20580211  0.16938096  0.20109014
   0.3062129 ]
 [-0.43556142  0.17601073 -0.3763104   0.57502913  0.17295343  0.26329562
   0.3555804   0.27165908 -0.16831224 -0.26775363  0.17738098  0.1751992
  -0.508814  ]
 [ 0.23771626 -0.3666498  -0.43443376 -0.14003938  0.0138902   0.00329908
   0.02119766  0.13933742  0.3937593   0.16852866  0.1498326  -0.03348573
   0.07269499]
 [ 0.0549007  -0.01608605 -0.03998925 -0.07188553 -0.33255067  0.09404984
  -0.6316045  -0.03891772 -0.12237254 -0.2953485  -0.02628661  0.28319418
  -0.08621369]
 [ 0.23278493 -0.0353363  -0.08827732 -0.15060435  0.0373349  -0.2598902
   0.11528713 -0.04345349  0.29641712 -0.2859258  -0.20000446  0.11830881
   0.33696246]
 [ 0.17997734  0.25240836  0.37069404  0.52062684  0.54524016 -0.15753886
  -0.22948101 -0.02436567  0.06271987  0.05602667 -0.35393792  0.11837531
   0.20802236]
 [-0.05794322  0.20719014  0.4249499   0.01376699  0.23840289 -0.04437751
   0.03775243  0.18172438  0.33232492 -0.02407594  0.07120989 -0.16269287
   0.2118267 ]
 [-0.05526184 -0.583076    0.10857912 -0.34186885 -0.03301684  0.32446787
  -0.11758314  0.02676078  0.3815432  -0.38954842 -0.43318436  0.28305307
  -0.32655334]
 [-0.0188332  -0.14438994  0.48079795 -0.0421614   0.01911614 -0.03066998
  -0.04137841 -0.01028722 -0.2769958  -0.30096635  0.04569565  0.00755878
   0.21772164]
 [-0.1384377   0.12457478 -0.15475501  0.39959943  0.1380264   0.35694644
  -0.0964755   0.08092523 -0.09987192 -0.473728    0.35164276 -0.6370422
   0.2265578 ]
 [-0.3907433  -0.10552953  0.0788026   0.3063758   0.48778108 -0.40779132
   0.12513554 -0.06581257  0.55096704  0.3405194  -0.13152829  0.4042543
   0.06551424]]</t>
  </si>
  <si>
    <t>[[-0.03985004 -0.09532575  0.12314554  0.13644654 -0.05587907  0.07380746
  -0.4545878   0.45296276 -0.2175176   0.34312168 -0.21603504 -0.39865637
  -0.35695958 -0.05973867]
 [ 0.1414945  -0.2210543   0.0267436  -0.10075694  0.09568717 -0.22417209
   0.24307224 -0.02052878 -0.35257617 -0.2377297   0.05888744  0.09981419
   0.02869897 -0.17185988]
 [ 0.31932092 -0.32925376  0.16199471 -0.20820382  0.01354214  0.04416732
  -0.28759852  0.15102257  0.12711933 -0.15576896  0.21865281 -0.26393816
   0.17578982 -0.12272615]
 [-0.17409652  0.0234665   0.15860751 -0.18975878  0.05295216  0.17021759
   0.13729592 -0.05603731  0.0223599  -0.10391883 -0.0235028  -0.40882313
   0.05521923 -0.00749203]
 [-0.04630411 -0.21721205  0.27871907 -0.38785562 -0.19043916  0.06692675
  -0.01789086 -0.0730572  -0.35003325 -0.16198389  0.24743524 -0.274593
  -0.14033869 -0.16352865]
 [ 0.35830498  0.01270272  0.18606658  0.03554281  0.00436646  0.07379303
   0.02106208 -0.01891844 -0.18801373 -0.18210977 -0.1009829   0.28666714
  -0.29951128  0.30657056]
 [-0.16460155 -0.00858477  0.24695928  0.06884522  0.16638386 -0.07027412
  -0.21917684  0.29629022 -0.2044377   0.26827773  0.3503831   0.17010258
   0.2300388   0.28987524]
 [ 0.23541304 -0.09246206 -0.00459698  0.18448143 -0.07948327 -0.13064215
   0.32563847 -0.23863633 -0.16776685  0.18927482  0.10614941 -0.2878847
  -0.24512634 -0.24601567]
 [-0.34631157 -0.13836287  0.04597402  0.19501401  0.2063821   0.30505148
  -0.0668621  -0.07686986  0.18215851 -0.1342969  -0.25366634 -0.05679788
   0.12993096  0.23639546]
 [ 0.2298288   0.25477305 -0.05416907 -0.10964742 -0.36414754 -0.18751946
   0.363485   -0.16430606 -0.05476299  0.24069741  0.01727296  0.22040609
   0.37584925  0.03771565]
 [ 0.17190742 -0.00981736  0.11191802 -0.31732774 -0.09935798  0.07222477
   0.04786516 -0.29204112 -0.181864   -0.00548499 -0.02914778  0.19642796
  -0.24539305  0.04388725]
 [ 0.2533085  -0.0890865  -0.01127394  0.10261577 -0.24845558  0.16071351
   0.21871834 -0.00219585  0.00287399  0.16087797 -0.21245249 -0.33400697
   0.39634523 -0.16914032]
 [ 0.08041901  0.34653252  0.30235472 -0.29008433 -0.30578405 -0.26656255
  -0.29941955  0.15014945 -0.24480942 -0.12814899 -0.16378853 -0.38206196
   0.13622457  0.26242328]
 [ 0.23959137 -0.12212878 -0.29688647  0.18591918  0.18265691 -0.16726379
  -0.24505495  0.26988956  0.15781161  0.20862241 -0.1671972  -0.15451029
   0.33803844  0.30514142]
 [-0.0704034   0.32609186 -0.10150404  0.3809803  -0.16229805  0.01549223
  -0.33368522  0.19254193 -0.11939614 -0.3142587  -0.12397764  0.0291802
  -0.21399964 -0.05560558]
 [-0.03901252 -0.06841013 -0.17958994  0.2369891  -0.15773137 -0.1268557
  -0.2010934   0.12444973  0.03125423  0.401726   -0.0429972   0.3058142
   0.1394277   0.3441354 ]
 [ 0.04677618 -0.10957309 -0.17043805  0.05583331 -0.2335459   0.11649703
   0.27482516  0.27084216  0.3213875  -0.21170433 -0.27488565  0.16287367
   0.16036452  0.05090673]
 [-0.23391977  0.03275514  0.21660542 -0.19783294 -0.26726404  0.13630925
  -0.15991099  0.05487832  0.13106054  0.19213031 -0.09052608  0.07330379
   0.03681608 -0.17412254]
 [-0.00567841  0.41824102 -0.3152831   0.25863785  0.06238736 -0.23426239
   0.06306145 -0.17083094  0.3042458   0.06293648 -0.02540821  0.17702281
   0.10089704 -0.15633596]
 [ 0.02308255 -0.03782949 -0.18024662  0.01034796 -0.1570981  -0.17351423
  -0.19661386  0.18392073  0.03730421  0.23416239 -0.14298347  0.08188131
  -0.12068153  0.07183527]
 [ 0.21150619  0.23309681 -0.14453948  0.27464038 -0.35969478  0.02322426
  -0.3469043  -0.12210637 -0.28310993 -0.07955179  0.24875072  0.05374729
   0.15077636 -0.17612952]
 [-0.06130309  0.30250877 -0.34187138 -0.13112533 -0.337865   -0.13605975
   0.22560325  0.1544087  -0.0962818  -0.19013931  0.27244678  0.02270714
  -0.14545067  0.11718647]
 [ 0.07569232  0.05863925  0.27112195 -0.263357    0.2201141   0.08950357
   0.24049115  0.2413161  -0.14564529  0.10722021  0.31446204  0.2878988
  -0.08030714 -0.31072852]
 [-0.31460238  0.25234926 -0.06663014  0.0293921   0.00059665 -0.00733157
  -0.24062265  0.22755922 -0.17335011  0.0169443   0.3695656   0.23191208
   0.18497261  0.16300486]
 [ 0.00787186 -0.16912192  0.33404282  0.1000838   0.04150401 -0.28308082
  -0.14706111 -0.36575097 -0.01460507  0.09703512  0.35743663  0.26709813
  -0.2665066   0.08430255]
 [-0.26984632  0.32174176  0.18029237 -0.12442143 -0.31328312 -0.34036967
  -0.11521202 -0.27412546  0.24124423  0.3095634   0.16637227 -0.22769916
  -0.2722823  -0.17097963]
 [ 0.28473663 -0.06099204  0.01645542 -0.05257059 -0.03493409  0.26738346
  -0.07187612 -0.20064358 -0.14542368 -0.06080662  0.21645166 -0.33524087
   0.00600141  0.062748  ]
 [ 0.0333997  -0.34263802  0.31622726 -0.03528609 -0.3464085  -0.25129437
   0.06611285 -0.07935216  0.02195281 -0.32002032  0.28889328 -0.12713031
   0.12775129  0.27986327]
 [-0.33217925  0.26275703 -0.0054451  -0.07344532 -0.21031147 -0.22659801
  -0.19912638  0.04932822 -0.2389682   0.16545151  0.128935    0.11400504
   0.00438772  0.00263144]
 [ 0.1255929   0.10957059  0.27966526 -0.14644347 -0.1753623   0.21430553
   0.19098788 -0.20044282  0.06402135  0.07753675  0.21137233 -0.05564956
  -0.28044465 -0.08467878]
 [-0.16243687  0.21799976 -0.22919722  0.07490534 -0.31899336  0.2619087
  -0.1681229  -0.3960903   0.00171739  0.01366388  0.3268411   0.1392092
   0.12236147  0.23516098]
 [-0.1869846   0.12670906  0.06555025  0.26477075 -0.0455628   0.25897852
  -0.29765022  0.24592261  0.1806931  -0.3227823  -0.01468501 -0.03548102
  -0.01717647  0.30903184]
 [-0.17981048  0.12765834 -0.18674022  0.21959238 -0.09945934 -0.23957601
  -0.1535047   0.19399256 -0.18898974 -0.1586401  -0.16179655  0.3513505
   0.06802999  0.33504543]
 [-0.06425814 -0.21722241 -0.29583636 -0.19480647 -0.3490238  -0.272828
   0.05521211 -0.00050687 -0.11757193  0.008834    0.27758655  0.03879368
  -0.3073106   0.2742367 ]]</t>
  </si>
  <si>
    <t>[[ 2.88970709e-01  4.34369385e-01 -3.70279178e-02 -2.73268431e-01
  -4.72837746e-01 -2.79600561e-01 -2.92817596e-02 -3.07155073e-01
  -2.90098906e-01  1.20908178e-01 -2.64853299e-01 -2.54433695e-02
   1.71097275e-02 -3.21086869e-02  5.88570349e-02]
 [-1.74788654e-01 -6.50749579e-02  4.37937319e-01  3.16944748e-01
   2.34303638e-01 -8.44702423e-02  1.52339861e-01  2.30270281e-01
  -2.45492622e-01  3.43292773e-01 -1.30248964e-01  1.27582207e-01
   2.11975127e-01  2.61273116e-01  1.50053769e-01]
 [-5.11528313e-01 -6.71520755e-02  8.80973563e-02 -2.62782305e-01
  -6.24005161e-02  2.17628002e-01  3.83082777e-01 -3.27451229e-02
   2.49647439e-01 -3.70849632e-02 -2.71522194e-01  2.41752207e-01
  -9.33168456e-02 -1.36215582e-01  1.34895310e-01]
 [ 8.43582600e-02 -1.86180368e-01 -2.86137909e-01 -3.20240296e-02
   2.90206671e-01  3.10480148e-01 -4.41737771e-01 -1.29230469e-01
  -7.74545819e-02 -1.73381999e-01  8.59211609e-02  7.41577893e-02
   2.56567895e-02  2.24094704e-01  3.06020796e-01]
 [ 6.54342473e-02 -2.15306152e-02  3.91412646e-01  7.67851574e-03
  -2.53783673e-01 -2.05451459e-01 -2.50725180e-01 -1.01224959e-01
   5.56744561e-02  2.08774939e-01 -1.08424343e-01  3.24097127e-01
  -3.60855646e-03  4.98832949e-02  1.66505739e-01]
 [-3.77948463e-01 -3.45295072e-01  6.24728017e-02 -1.00872964e-02
  -2.53907025e-01  1.18242770e-01 -1.26743525e-01 -7.80094117e-02
  -1.73782259e-01  2.10687160e-01  2.35081650e-02 -8.80629495e-02
  -3.31218511e-01 -1.21981546e-03  2.64810950e-01]
 [-2.58131713e-01  1.92491278e-01 -1.77053005e-01  1.60713986e-01
  -4.27374691e-02 -1.27254799e-01  1.12218224e-01  3.31784517e-01
  -1.94820210e-01  7.91741833e-02  1.76467806e-01  9.48031321e-02
  -1.09865889e-01 -1.84182569e-01 -5.21447137e-02]
 [ 1.43501386e-01 -9.74917561e-02  2.73602366e-01  3.94314528e-02
   2.54429281e-01  1.99685261e-01  2.64755219e-01  2.33267412e-01
   2.13104457e-01  7.70112649e-02 -2.22777307e-01  2.11263999e-01
  -1.38974771e-01 -8.22537243e-02  3.34602267e-01]
 [ 2.21808046e-01 -3.08642894e-01  2.54855063e-02  3.35332781e-01
   1.43715218e-01  2.74477601e-01 -3.93689603e-01 -3.73931378e-01
  -1.46924585e-01  2.49283850e-01 -1.05478220e-01  8.76815468e-02
   6.92738369e-02  8.09460357e-02 -3.85270007e-02]
 [ 3.21912736e-01  5.49899898e-02 -2.86539048e-01 -1.45072460e-01
   1.14724219e-01 -2.53272474e-01  3.30483764e-01 -5.31587470e-03
  -1.49311081e-01 -1.24117240e-01  2.83163190e-01 -1.33949369e-01
   2.47109741e-01 -3.05224154e-02 -8.59784484e-02]
 [ 1.06575876e-01 -4.25210565e-01 -2.42605865e-01  2.11454500e-02
  -2.20629394e-01  8.49287137e-02 -2.39698231e-01  6.91660568e-02
   1.70756772e-01 -1.05776951e-01  3.23413283e-01  3.27345580e-01
  -2.52531376e-02  2.21803546e-01 -3.44579160e-01]
 [ 1.88330948e-01 -3.62146556e-01 -3.49605605e-02 -2.40781251e-03
  -2.22275019e-01  1.99049994e-01 -8.14957991e-02 -2.38654494e-01
  -1.43595180e-03 -2.20281705e-02  2.28812844e-01 -4.71296255e-03
  -3.71760130e-01 -9.71354693e-02  2.97506064e-01]
 [ 2.14017838e-01  1.21997133e-01  1.43211141e-01 -1.05306832e-02
   1.95172653e-01  6.83215931e-02  1.65236458e-01  5.71478568e-02
  -1.63018808e-01 -2.04828195e-02 -1.59061477e-01  3.35028142e-01
   1.41786426e-01 -2.88271725e-01  2.45931491e-01]
 [-1.33449689e-01 -1.54675245e-01 -2.65338421e-01 -3.54035169e-01
   2.45720953e-01  1.22276112e-01  1.63235337e-01  3.36423099e-01
  -4.66813773e-01  2.03155413e-01  1.46469876e-01  1.22453183e-01
   1.90364793e-01  7.27407485e-02 -1.83597803e-01]
 [-1.84212849e-01 -3.25069308e-01  3.05383950e-01 -8.14790428e-02
  -5.29631749e-02  2.13434264e-01  2.04515830e-01 -4.26901542e-02
  -1.75149858e-01 -2.21366048e-01  4.67756093e-02  2.03821376e-01
   7.13168681e-02 -5.85598759e-02  2.75817573e-01]
 [ 1.63042247e-01 -1.77848354e-01  3.26419845e-02  1.32563978e-01
  -2.12266520e-01 -2.86953717e-01 -1.19382299e-01 -1.90286934e-01
  -1.49738938e-01  9.56129655e-02 -1.10722281e-01  2.02508271e-01
  -1.41385465e-03 -1.55733705e-01 -2.94135511e-02]
 [-3.79082412e-02 -6.35698959e-02 -2.81893909e-02  1.90590367e-01
   1.78514183e-01  7.83500448e-02 -8.21442679e-02  1.36752799e-01
  -3.66765335e-02  1.18919082e-01  3.45621198e-01  2.33397052e-01
   1.14580490e-01  3.30751479e-01 -1.54325232e-01]
 [-1.11124754e-01 -1.67440623e-01 -3.66553962e-01  1.75057232e-01
   2.44209431e-02  1.42114103e-01 -3.96936387e-02  2.95286179e-01
   3.31965387e-01 -1.85194179e-01 -1.88221276e-01 -4.46614772e-01
   2.00739786e-01 -2.29701251e-01  1.18521295e-01]
 [-3.11111927e-01 -1.06072508e-01  1.71616860e-02  1.61825106e-01
   1.80115566e-01  1.84333891e-01  1.01840332e-01 -2.79502392e-01
   2.45117635e-01 -2.08353639e-01 -1.78381875e-01 -1.43170193e-01
  -6.74569532e-02  2.49064311e-01 -2.58932352e-01]
 [ 2.03276977e-01 -1.65544704e-01  2.68818706e-01 -9.87550989e-02
  -1.09742567e-01  5.71831837e-02 -1.51756257e-02 -3.02694172e-01
  -2.42214650e-01 -2.19153628e-01 -2.92668715e-02 -2.62634158e-01
   2.49423519e-01 -9.99481827e-02  2.75639921e-01]
 [-1.51909396e-01  2.52739429e-01  2.56884955e-02  3.86542052e-01
   7.46194720e-02 -2.50364363e-01  3.87425929e-01  9.02230516e-02
  -1.63243432e-02  4.09667403e-01 -1.54328480e-01 -8.93874764e-02
   3.29410493e-01  3.57039040e-03  1.43820390e-01]
 [ 4.93765444e-01 -1.16742253e-01 -3.86079587e-02  2.90300161e-01
  -3.34806204e-01 -3.07146370e-01  1.27769902e-01 -1.00861788e-01
   1.45922147e-03  3.00735354e-01 -3.42361592e-02  1.68297105e-02
  -2.13143989e-01  1.34103775e-01  8.46896768e-02]
 [-1.53029293e-01 -3.00144225e-01  2.34733999e-01  8.92428383e-02
  -5.15314490e-02 -2.28775531e-01 -2.09950939e-01 -1.45062611e-01
  -3.29169840e-01  4.16600347e-01 -3.51865977e-01  3.31162035e-01
   2.24195927e-01  1.16922833e-01  3.59774157e-02]
 [ 3.89226079e-02  8.44532177e-02  1.18656151e-01  8.85422155e-02
  -1.72935277e-01 -3.67970288e-01 -3.34445864e-01  8.28059390e-02
   1.47574455e-01  7.42708519e-02 -1.76147938e-01  3.36711973e-01
  -1.97705656e-01 -2.76162773e-02  4.87910991e-04]
 [-8.38477463e-02 -2.36399829e-01 -1.68108866e-01  1.54284090e-01
  -4.86158505e-02  4.36843902e-01  1.00437633e-03  1.07415862e-01
  -1.70925871e-01  3.25621903e-01  2.04509199e-01 -1.87712952e-01
  -1.97165534e-02  1.08200274e-01 -1.26854777e-01]
 [-8.82444531e-02 -3.02424908e-01  7.82962814e-02  9.94907320e-02
   6.74001649e-02 -4.44248365e-03 -4.42062676e-01 -1.82750106e-01
  -2.00097725e-01  9.94783491e-02 -1.31285237e-02  3.78599852e-01
   1.40269771e-01  8.66882578e-02 -3.14984083e-01]
 [-6.56908229e-02  2.94009626e-01  1.78955629e-01  1.82979152e-01
  -1.00115262e-01 -1.71529487e-01  5.16714416e-02  3.83020699e-01
  -1.95825219e-01  2.37160608e-01  1.26675531e-01  6.55129477e-02
  -3.49195361e-01 -2.87830806e-03  3.06713939e-01]
 [-1.89375088e-01  2.07608625e-01 -2.13006809e-01 -1.48298889e-01
   9.27694663e-02  1.73154652e-01 -3.42121273e-02 -1.36880547e-01
   5.65438345e-02 -2.63005644e-01  3.62312973e-01 -4.54780638e-01
  -1.48636922e-01  5.14074191e-02 -1.88890785e-01]
 [-2.33722284e-01  2.98894644e-01  3.39798152e-01  1.82884425e-01
   4.83823232e-02  7.91676044e-02 -5.09528853e-02 -2.65621215e-01
  -2.33765632e-01  4.24127609e-01  2.61377454e-01 -1.56662107e-01
   2.86349833e-01 -1.21544395e-02 -3.16825509e-01]
 [-4.97120440e-01 -1.07724387e-02  6.47417782e-03  1.32193387e-01
  -2.72124350e-01 -2.86765456e-01 -1.85313478e-01  2.55423725e-01
   5.15719987e-02  2.59321779e-01  2.81460851e-01  3.81842494e-01
   1.13131404e-01  1.67151868e-01  2.18341410e-01]
 [ 7.64416605e-02  2.58159280e-01  2.36771047e-01  3.77496332e-02
   1.33994251e-01 -8.48412961e-02  2.78401852e-01  1.07191183e-01
   7.59762451e-02  3.38504195e-01 -3.53066146e-01  3.56022477e-01
   7.96887055e-02 -9.03220251e-02 -2.12775454e-01]
 [-2.31755957e-01 -3.09334397e-01  1.30568082e-02  3.52176093e-02
  -1.34592265e-01 -1.21181048e-02  4.15517777e-01  1.03716135e-01
  -2.80996352e-01  3.83073576e-02  1.33576870e-01  5.19521255e-03
  -1.43004116e-02  1.29167929e-01 -4.83614095e-02]
 [-2.14762628e-01 -1.06928989e-01  2.38951474e-01 -1.25770435e-01
  -8.83919820e-02  1.08709127e-01  1.92056686e-01 -1.51971385e-01
   3.72648388e-01 -1.66428640e-01 -1.14475004e-01  2.27043286e-01
  -1.38814822e-01  2.20594779e-01 -2.78742164e-02]
 [ 2.29381308e-01  3.49340588e-01  2.72630334e-01  3.61475110e-01
  -1.32783145e-01 -1.71084449e-01  1.01002261e-01  4.08038944e-01
   5.27309924e-02  1.99753985e-01 -8.37853253e-02  1.94504052e-01
   1.02704994e-01  3.34945351e-01  2.39091098e-01]]</t>
  </si>
  <si>
    <t>[[ 5.63186556e-02 -3.46025944e-01 -4.18238014e-01 -2.49456897e-01
  -2.57942230e-01  9.94790420e-02 -1.73173547e-01  4.87702414e-02
   3.75736594e-01 -4.12991881e-01 -2.06280753e-01 -1.35487959e-01
   3.65281880e-01  8.94797668e-02 -9.35442671e-02 -2.05868050e-01]
 [ 1.95475027e-01  8.31677467e-02  1.45884931e-01  9.29303467e-02
  -9.50264856e-02 -1.04735568e-01  3.02703500e-01 -7.05200434e-02
  -1.77891031e-01  2.52817888e-02  2.42493078e-01  2.30729342e-01
  -1.02641322e-01 -2.26004958e-01 -1.40581325e-01 -1.48249850e-01]
 [ 2.27183238e-01  1.31521523e-01  1.63133517e-01 -3.33315492e-01
   2.85732478e-01 -2.75488913e-01  9.40065607e-02 -2.66931474e-01
   5.41137680e-02  2.25263551e-01  2.28896350e-01 -1.34150218e-02
  -9.54110995e-02  4.88027185e-02  1.83150724e-01 -1.77822128e-01]
 [ 5.75666651e-02 -2.89657921e-01 -3.71233895e-02  3.51561338e-01
   9.86227021e-02  1.30936906e-01  2.67352223e-01  1.18220612e-01
  -2.76563466e-01  7.26459548e-02 -1.60006449e-01  2.28588328e-01
  -3.20900917e-01 -4.32662889e-02 -4.81476374e-02  6.24224953e-02]
 [-2.03941897e-01  2.76692837e-01 -5.47415614e-02 -7.04156235e-02
   1.14262305e-01  3.31146210e-01 -3.45519662e-01  9.13862139e-02
   1.35513276e-01  2.88496882e-01  2.96068877e-01  1.01230800e-01
  -2.01390572e-02  4.23493862e-01 -1.66977122e-01 -4.53203730e-02]
 [-6.68996796e-02 -3.53739798e-01 -1.09370969e-01  1.32445591e-02
   1.55159697e-01  5.74586689e-02 -1.18295297e-01  3.92196439e-02
   2.08759174e-01 -6.48591518e-02 -1.77206546e-01 -8.36186409e-02
  -4.72788513e-02  2.26463482e-01  2.09405527e-01  2.62459487e-01]
 [-4.82306033e-02  2.13148072e-01  1.75577745e-01  1.77496940e-01
  -1.93331838e-01  1.44119278e-01  3.70167643e-01 -2.56194592e-01
  -3.55289765e-02 -1.03196286e-01  1.94094568e-01  4.06350344e-02
  -1.25861943e-01  1.06768250e-01  5.38750067e-02  3.16295862e-01]
 [-2.46465415e-01 -2.18294203e-01 -3.13634098e-01  1.49335578e-01
   1.28810331e-02 -1.41394168e-01 -2.98804045e-01  2.94258952e-01
  -3.82257462e-01 -1.96809426e-01  2.76165843e-01 -1.81251705e-01
   2.22652882e-01 -1.08376458e-01  4.72560264e-02 -2.73514122e-01]
 [-2.48994797e-01 -1.08602419e-01 -1.23038329e-01 -1.02633960e-04
   1.42768234e-01 -3.69586855e-01  2.00490221e-01 -1.39514431e-01
   1.96750477e-01 -1.93412527e-02 -4.08103585e-01 -2.65263617e-01
  -3.21984559e-01  5.93376234e-02 -1.72688827e-01  1.71404824e-01]
 [-3.68124187e-01  3.60566378e-01 -1.68388575e-01 -1.85067169e-02
  -1.80426873e-02 -2.89751053e-01 -1.13816753e-01 -6.99887425e-02
   2.52844036e-01 -5.54003157e-02  3.41087073e-01  1.19381323e-01
  -2.91143417e-01 -7.94879720e-02 -6.13302290e-02 -4.43227328e-02]
 [-2.34017536e-01  1.41797304e-01  2.87696004e-01  3.21722217e-03
   2.01532885e-01 -3.58336926e-01  7.17233494e-02  5.68055958e-02
   1.90994084e-01  3.23833436e-01 -3.35356630e-02  8.49229172e-02
  -1.27040520e-01 -3.09472531e-01 -3.39784086e-01 -3.51523280e-01]
 [-2.10086644e-01  1.57386228e-01 -1.13664821e-01  2.95785051e-02
  -2.57405024e-02 -4.41013992e-01  5.26428968e-02 -2.54357487e-01
  -3.14611882e-01 -2.71940321e-01  1.70739263e-01  3.58068377e-01
  -2.29077935e-01 -8.88723731e-02  7.21265078e-02 -3.66344988e-01]
 [-4.35749367e-02  3.79045337e-01 -2.64416009e-01 -7.29847252e-02
   3.42725635e-01 -1.13889061e-01 -3.67528200e-02  2.02874526e-01
  -2.10131645e-01 -2.71791399e-01  1.55924797e-01  2.67331660e-01
  -2.04525888e-01  4.33388770e-01 -3.23346198e-01 -3.78916472e-01]
 [ 2.57510096e-01 -1.40303914e-02 -3.89383167e-01 -4.43635881e-02
  -9.95973647e-02  1.93256289e-01  6.93270564e-02 -1.30032003e-01
   4.79739048e-02 -4.93281901e-01 -4.06615645e-01 -2.03557417e-01
  -2.45599583e-01  3.17841321e-02  1.20976306e-01  1.82599545e-01]
 [ 2.15330094e-01 -7.30504692e-02  1.77565828e-01  1.39558807e-01
   1.78623155e-01  9.60570127e-02  6.08783886e-02 -1.16885871e-01
   3.41238342e-02  3.81255776e-01  4.69492823e-01  1.84922919e-01
  -2.49644563e-01 -3.11886281e-01  2.13069394e-01  1.83336109e-01]
 [-2.71094620e-01 -2.01621689e-02  2.29679048e-01 -1.26613691e-01
  -3.44266921e-01 -1.34606063e-01  3.17539930e-01 -6.71494380e-02
   1.48924604e-01 -9.49921086e-02  1.53847516e-01 -6.22395687e-02
   4.14903164e-01  1.33732811e-01  5.51766455e-02  3.04658741e-01]
 [-1.08458020e-01 -2.46056840e-02 -1.98303595e-01  1.49885914e-03
  -1.18879899e-01  4.45078537e-02 -4.01548237e-01  7.22096339e-02
  -1.85831234e-01  3.26460540e-01  2.82787025e-01 -5.50244302e-02
  -1.36439711e-01  8.56028032e-03  2.89126515e-01  2.00183809e-01]
 [-2.57416666e-01  1.25786707e-01 -1.18427187e-01 -1.72330901e-01
   3.53852212e-01  2.25710377e-01 -1.21168923e-02 -1.16169631e-01
  -2.68860549e-01  1.96148977e-01  2.05732793e-01  3.16143930e-01
  -3.14426422e-01 -8.29390734e-02  1.64243567e-04 -2.32120439e-01]
 [-2.38687307e-01 -1.57828048e-01 -4.39022444e-02  2.54243046e-01
  -2.23279253e-01 -2.73159474e-01  8.49823281e-02 -7.54728541e-02
  -2.06848055e-01  3.98120992e-02  1.15392707e-01  2.39614639e-02
  -2.50432163e-01  6.73735887e-02  1.61630809e-01  1.73156217e-01]
 [-2.86769159e-02 -2.82190859e-01  1.44958660e-01  1.86873615e-01
  -3.87548834e-01  2.76192054e-02 -1.13684744e-01 -8.68178606e-02
  -2.31933936e-01  4.74663079e-02  2.05350175e-01  1.65235829e-02
   2.54600078e-01  2.76297510e-01 -1.60554051e-01  3.02298605e-01]
 [-2.49344915e-01  7.75209218e-02 -2.06794485e-01  1.52768791e-01
   2.53112763e-01 -4.16311741e-01  1.78651094e-01  2.05022648e-01
  -1.24394566e-01 -3.83393735e-01  7.49765113e-02  1.29568517e-01
   7.11325929e-02 -3.29917789e-01  3.99852619e-02 -6.44971207e-02]
 [-2.11392194e-01  2.94320639e-02  2.87890792e-01  1.45578813e-02
   6.43009692e-02 -4.23620827e-02  1.26714438e-01 -2.63621688e-01
   4.16673899e-01  3.27423692e-01  7.82639608e-02 -1.43797785e-01
  -4.46354821e-02 -2.87747681e-01  2.52135128e-01  8.57542381e-02]
 [-1.89271405e-01  2.68140495e-01 -1.12534352e-01  1.50267661e-01
  -1.10075220e-01  2.53778636e-01 -1.02312289e-01 -1.73491850e-01
   1.15025364e-01 -4.99326689e-03 -2.92681247e-01  7.75712579e-02
  -1.37365043e-01 -3.65367711e-01 -1.85417354e-01 -5.31080738e-02]
 [ 3.65015745e-01  1.17618613e-01  2.41851568e-01 -5.92811592e-03
   6.58308044e-02 -2.54726596e-02  2.35255972e-01  1.02050994e-02
   6.02890663e-02 -6.49311095e-02  1.23965941e-01 -2.01437831e-01
   1.76172957e-01  1.18204758e-01 -2.95640290e-01 -2.51883388e-01]
 [-5.51043898e-02 -4.65190923e-03  2.01316983e-01  2.10485399e-01
   1.36335805e-01 -2.58252807e-02 -1.90177262e-01 -2.11239189e-01
  -7.97608048e-02 -1.62272915e-01 -1.23426773e-01  2.11468861e-01
   6.48633614e-02  1.29139960e-01  1.55947983e-01 -8.93149078e-02]
 [ 1.11414835e-01 -1.67150348e-01  2.77964085e-01 -1.27201185e-01
  -2.67531443e-02 -9.55265909e-02  5.91482036e-02  1.36986867e-01
   5.02300821e-02  2.66649663e-01 -1.15517899e-01  2.73367554e-01
   1.60184175e-01  4.04164881e-01 -4.41928744e-01  2.39797905e-01]
 [-5.00058085e-02 -6.25389889e-02 -5.00979125e-01  4.86845136e-01
  -5.61490171e-02  2.22966924e-01 -4.20617685e-02  1.57124057e-01
   3.01875681e-01 -2.81706631e-01  1.36524260e-01 -3.42534304e-01
  -2.25815903e-02  3.62355739e-01 -7.37844408e-02 -2.35934071e-02]
 [ 2.59663403e-01  3.27955559e-03 -3.43328893e-01 -3.34759772e-01
  -2.65549690e-01 -3.16988647e-01 -2.64489830e-01  3.29815656e-01
   1.19125605e-01 -1.42191023e-01 -1.14963219e-01 -1.66303173e-01
   2.18050122e-01  2.29946792e-01  1.30766794e-01 -1.92364261e-01]
 [ 9.20804888e-02 -2.99017206e-02  1.59501322e-02 -1.51153699e-01
  -1.07604153e-01 -3.58071588e-02 -2.97831625e-01  2.49221902e-02
  -3.01094651e-01 -3.11069191e-01  2.53950376e-02  4.54671830e-01
  -8.93719271e-02  2.42344886e-01 -4.82385531e-02  4.41347901e-03]
 [-3.77303809e-01 -1.53244838e-01 -3.73981073e-02 -4.45551537e-02
  -3.59279141e-02  2.65064925e-01  1.02051191e-01  5.44232242e-02
  -2.90694505e-01 -6.67156354e-02 -3.76550347e-01 -6.58753589e-02
   1.48731232e-01  1.06404632e-01 -2.01164797e-01  3.68251473e-01]
 [-2.17127427e-01  3.06514472e-01 -2.04063989e-02  9.86158326e-02
   1.57000851e-02  1.45979777e-01 -7.56472796e-02 -2.57345617e-01
   1.85768050e-03  2.29687288e-01  1.67423382e-01 -6.69780746e-02
   2.47722328e-01 -1.47135511e-01 -7.05369785e-02 -2.23696575e-01]
 [ 1.75263777e-01  1.58352822e-01  6.21726960e-02  2.00197577e-01
  -3.46430123e-01  2.81757236e-01  2.85892725e-01 -3.49254489e-01
  -2.56917268e-01 -1.67380273e-01 -2.35290349e-01  2.95040607e-01
   1.13217235e-01 -5.58264591e-02  1.64112791e-01  6.80696815e-02]
 [ 1.92748547e-01  1.30139783e-01 -3.53080571e-01 -8.00241083e-02
  -2.65027165e-01 -1.96569532e-01 -2.95974404e-01 -8.16213191e-02
  -9.02089626e-02 -3.66780996e-01  3.08065355e-01  1.54616073e-01
   1.31863207e-01 -5.20374849e-02  1.86676785e-01  2.80825227e-01]
 [ 2.69705087e-01 -3.59210491e-01  2.35611618e-01 -8.10085088e-02
   2.26480991e-01  3.51949096e-01 -2.24688768e-01  2.43310928e-02
   2.66204178e-01  1.78929344e-01 -6.90120757e-02  1.14539087e-01
   1.03052668e-01  2.41028387e-02 -1.44425929e-01  1.95765406e-01]]</t>
  </si>
  <si>
    <t>[[ 3.43021035e-01 -1.00269869e-01 -5.84733486e-02  1.45101368e-01
   2.31073443e-02  6.34741485e-02 -1.15342923e-01 -1.79688737e-01
   2.56078899e-01  3.48863870e-01 -4.54094410e-01 -4.74221587e-01
   1.20439209e-01  3.06617349e-01  2.73217291e-01 -4.43898201e-01
   3.18694293e-01]
 [-1.07415572e-01 -2.36193255e-01 -1.68116391e-01 -2.20330060e-01
  -1.71211019e-01 -8.88720155e-02  1.22493319e-01 -4.26818505e-02
   3.42242658e-01 -2.32863992e-01 -5.84347993e-02  1.82145536e-01
   1.83152616e-01 -3.70123059e-01 -2.38319054e-01  5.36980145e-02
  -1.60163149e-01]
 [-3.39234769e-01  1.28249794e-01 -1.14130542e-01  2.65450686e-01
   2.12565035e-01 -2.42569014e-01 -2.13809922e-01  2.06729006e-02
   3.99895012e-02  9.84815434e-02 -1.01673424e-01  3.52859020e-01
   1.69270635e-01 -1.73491746e-01  1.23143271e-01 -3.62623751e-01
   1.38617709e-01]
 [ 4.93115634e-02  1.56648025e-01  1.24771923e-01  1.10102333e-01
   3.26629192e-01 -1.36053190e-01  1.18945628e-01 -2.74187148e-01
   1.43553048e-01 -1.03874348e-01  1.24572910e-01 -2.00876489e-01
   1.44266486e-01  1.71293184e-01 -2.95916647e-01  1.94152892e-01
   1.36872411e-01]
 [-1.97338998e-01  2.82325484e-02  2.15435848e-01  8.74284059e-02
   1.43914297e-01 -1.54398873e-01 -2.90869713e-01  5.44595830e-02
  -1.99109033e-01 -6.31275177e-02  1.75129734e-02 -4.52294424e-02
  -9.55170915e-02  3.29187900e-01  2.97899604e-01  6.57520890e-02
   1.45676360e-01]
 [ 1.86286345e-01 -2.39746794e-01  8.55637118e-02 -2.19261676e-01
   1.13530323e-01 -2.63594896e-01  1.81980040e-02  1.72581777e-01
   3.88144493e-01 -1.14147596e-01 -5.52281365e-02  1.15495548e-01
  -3.26066822e-01 -1.68036804e-01 -2.66713649e-01  6.46716952e-02
  -3.31750900e-01]
 [-3.96382511e-02 -2.76400000e-01  4.70591262e-02  1.90421477e-01
   1.29026286e-02 -3.42682958e-01 -5.31584807e-02 -7.33300745e-02
   3.66093069e-02  4.83689420e-02  4.88546491e-02 -1.93261262e-02
   1.65026989e-02  2.06259012e-01 -1.32505983e-01  2.41169244e-01
   8.70645642e-02]
 [-2.86291718e-01 -2.10305020e-01 -3.55215758e-01 -1.65149599e-01
  -2.07539380e-01  2.50674486e-01  1.90265790e-01 -2.31080323e-01
  -3.96854281e-02  1.47178635e-01 -5.21936268e-02 -4.50560525e-02
   2.69125462e-01 -2.28809610e-01  2.09141374e-01 -4.28906269e-03
  -2.56808132e-01]
 [ 1.01990886e-02  1.64998114e-01 -1.76681951e-01  2.58220166e-01
  -3.79683584e-01 -3.06080673e-02 -3.02818716e-01  2.02454910e-01
   8.83006379e-02 -1.77544635e-02 -1.15790285e-01  2.38530442e-01
  -1.04086488e-01  1.52312770e-01  3.47942650e-01  1.84619248e-01
   1.77223220e-01]
 [-6.91684559e-02  2.02794164e-01 -2.85406355e-02 -5.61456569e-02
   1.08516663e-01  5.80569021e-02 -2.48748839e-01  9.47530568e-02
  -1.17195576e-01  1.52906716e-01  1.72726393e-01  2.47452006e-01
  -2.38645688e-01  1.14946365e-01  7.27012902e-02  2.50847340e-01
   1.08566545e-01]
 [-2.09232569e-01 -2.69318987e-02  1.01017788e-01 -2.57528663e-01
   2.12304220e-01 -2.34707687e-02 -2.00452164e-01  1.25062183e-01
  -1.78310543e-01  2.19878852e-02  2.37180308e-01 -2.63742059e-01
  -2.76478797e-01 -1.40946135e-01  1.16414741e-01  1.93239123e-01
   1.90687388e-01]
 [ 8.00208449e-02  1.30951256e-01  1.92580029e-01  2.10701197e-01
  -2.88096398e-01 -2.78310657e-01  1.28299341e-01 -1.74751326e-01
   1.16436899e-01 -1.85575932e-01 -1.85284093e-01 -2.02179924e-01
   1.85327262e-01 -1.44989848e-01  1.23351589e-01  1.06014892e-01
  -1.30464122e-01]
 [-2.94767886e-01  2.33221442e-01  2.84930021e-01  3.41878086e-01
   1.72088295e-01 -2.24465206e-01 -2.13289589e-01  7.62053300e-03
   2.17088193e-01 -4.06181477e-02  1.62409738e-01 -2.67151773e-01
   2.82857995e-02  7.57939555e-03  2.60820210e-01  3.91437948e-01
  -2.03732938e-01]
 [-8.71638060e-02  8.65544826e-02  1.80947408e-01 -7.01180995e-02
  -2.73871213e-01 -1.42848358e-01  2.88935881e-02 -8.02016035e-02
  -2.93411434e-01 -6.86329529e-02 -8.11186805e-02 -5.58266742e-03
  -3.56952071e-01  6.74275607e-02 -1.96555227e-01 -9.32018682e-02
   2.16706738e-01]
 [-2.17082947e-01  8.04663822e-02  3.58084470e-01  1.57070771e-01
  -2.48287737e-01  9.82842520e-02 -9.25378054e-02  1.64757282e-01
  -2.04777047e-01 -1.84880033e-01 -3.22876960e-01  1.33394659e-01
   2.91588217e-01  7.65257850e-02 -6.19920995e-03  1.30719453e-01
   2.35106871e-01]
 [-3.24322581e-01 -3.43533874e-01  1.60498768e-01 -2.44996101e-01
   7.73304105e-02  1.17575005e-01  3.44987154e-01 -3.40230539e-02
   1.31609082e-01 -1.67491250e-02  1.01618357e-01 -2.11491227e-01
  -1.57689938e-04 -3.08831215e-01 -1.58190578e-01 -1.71510875e-01
   1.93660811e-01]
 [-3.40677440e-01 -6.49609044e-02 -2.17740387e-01 -1.14459045e-01
   1.93931624e-01  1.91950843e-01 -1.41484886e-01  2.70266235e-01
   1.04140244e-01 -2.31043503e-01  8.50995705e-02 -4.00136374e-02
   3.73122215e-01 -3.43006253e-01  1.59011427e-02  1.41919255e-01
  -1.19925179e-01]
 [ 8.26294795e-02 -1.77034616e-01  1.89849302e-01 -8.69513080e-02
  -3.12683344e-01  5.15349396e-02  2.89500266e-01 -3.29958409e-01
  -2.00048730e-01 -1.67302325e-01 -3.84666659e-02 -1.10868402e-01
  -2.11076632e-01  9.69713107e-02 -2.83572406e-01 -3.72108161e-01
   1.28554359e-01]
 [-1.12015940e-01  6.30771741e-02  3.25114548e-01  1.97772130e-01
   1.98068991e-01 -4.01528120e-01 -1.32200286e-01 -1.81200936e-01
  -3.58248830e-01 -2.58716911e-01  3.29187691e-01 -6.94377697e-04
  -1.50049729e-02  2.80110419e-01  1.81094304e-01  1.09705599e-02
   3.02029818e-01]
 [-1.39384553e-01  7.44430274e-02 -8.46010745e-02  1.11442439e-01
   1.45493060e-01  1.25852481e-01  2.47127518e-01  5.94111020e-03
   1.73491389e-01 -8.28781277e-02  9.60328802e-02 -2.54178733e-01
  -1.80754393e-01  2.81453073e-01  3.54411781e-01  2.32472658e-01
  -2.08294123e-01]
 [ 1.21809192e-01 -2.84659982e-01  3.28554884e-02  9.05431807e-02
  -1.21005133e-01  5.74263223e-02  3.13548118e-01 -2.30782339e-03
   2.77411580e-01 -1.14876166e-01 -2.12048307e-01  1.76328421e-01
   2.23169342e-01 -4.69007939e-02  2.64039248e-01  9.49196443e-02
  -1.49841949e-01]
 [-3.07768166e-01 -1.32774904e-01 -6.15365878e-02  1.49569437e-01
  -4.88293134e-02  1.63134769e-01 -2.45875672e-01  1.48939431e-01
   2.89618939e-01  2.89056629e-01 -6.42161742e-02  2.15842247e-01
   3.26882035e-01  3.48663218e-02 -1.44315481e-01 -1.43546924e-01
   4.62378794e-03]
 [-3.11527461e-01  2.39912942e-01 -1.65773079e-01 -2.92695642e-01
   7.85400495e-02  1.41895795e-02  4.51582074e-02  3.55293378e-02
  -2.70438820e-01 -2.64871836e-01 -4.30267215e-01 -7.00215623e-02
   2.22017303e-01  1.08472340e-01 -9.66958106e-02 -1.57475591e-01
  -2.10747793e-01]
 [-1.93758801e-01  2.68503755e-01 -1.09631702e-01 -2.60085147e-02
  -2.36377880e-01 -7.71891624e-02  1.69989586e-01 -2.59070694e-01
   2.91531861e-01  1.70912206e-01 -1.38105720e-01 -3.96225572e-01
  -1.70563713e-01  2.05947205e-01 -2.54191786e-01  2.29463547e-01
  -7.09277615e-02]
 [-7.80782178e-02  3.25778574e-01  6.17641658e-02  1.81077778e-01
   2.58750200e-01 -5.74971475e-02  5.78921735e-02 -2.04668939e-02
   2.46622786e-01  1.68082118e-02 -8.95608589e-02 -3.33080664e-02
   1.68110237e-01 -7.38458112e-02  2.07929730e-01 -1.41388267e-01
   9.54977646e-02]
 [ 1.09429628e-01  6.41715527e-02 -2.01871306e-01  3.55647862e-01
  -1.67170856e-02  1.63323909e-01 -2.29083970e-02 -1.10209279e-01
   1.14932023e-01 -2.06136957e-01  2.55187582e-02 -3.00969988e-01
   2.69204617e-01 -3.57297987e-01 -1.13806687e-01 -1.09849408e-01
   1.41292110e-01]
 [-9.80464518e-02  2.61040717e-01 -2.35762373e-01  2.69887179e-01
   1.49044141e-01 -8.66367444e-02 -3.49657051e-02 -1.13836601e-01
   1.67660818e-01  3.03346306e-01  2.62495428e-01 -1.18468732e-01
   1.67517856e-01  1.05193630e-01  9.19315368e-02 -3.34745169e-01
   3.75711024e-01]
 [-2.29236677e-01  5.84831722e-02  3.18340868e-01 -1.55698851e-01
   1.63580015e-01 -9.40234065e-02 -3.41826856e-01  1.39016837e-01
   5.49758971e-03 -2.47819602e-01  6.58661798e-02 -9.51062217e-02
   1.06815569e-01 -2.53991574e-01 -3.09139520e-01  1.31893516e-01
   7.22337440e-02]
 [ 1.09936604e-02 -5.94703406e-02  1.81589127e-01  7.99454302e-02
   7.45420530e-02  1.44909024e-01 -1.56408012e-01  3.32975775e-01
  -3.16134989e-02  4.30183448e-02  1.16804942e-01  5.88973202e-02
  -4.97056060e-02  4.38436074e-03  2.03390941e-01 -5.53862453e-02
  -2.64660686e-01]
 [-1.89554170e-01 -2.79619545e-01  3.31050605e-02  2.49981850e-01
   2.14278921e-01 -1.85248610e-02 -3.76120925e-01  2.33972684e-01
  -1.02467619e-01  1.81293692e-02  6.33043349e-02  1.60624638e-01
   1.53884320e-02  3.02211523e-01  2.27947712e-01 -2.95145839e-01
  -6.06362224e-02]
 [ 1.24611044e-02  3.10174763e-01  2.31727779e-01 -1.43490493e-01
   3.34162354e-01 -1.70066699e-01 -5.56889288e-02  4.51835319e-02
   1.02951666e-02  2.51182944e-01  1.40032887e-01  2.14336529e-01
  -1.12444140e-01 -7.72536397e-02 -2.03096420e-02  4.23292182e-02
  -4.47039679e-02]
 [ 2.50727147e-01  3.84165347e-01 -1.19789943e-01 -1.85445294e-01
   9.98358987e-03  1.68106824e-01  1.49042055e-01  2.37306073e-01
  -2.65995234e-01 -2.52714068e-01 -2.05641389e-01  4.71080132e-02
  -1.25238851e-01 -1.93902552e-01 -3.95846993e-01 -2.35089108e-01
  -1.23019651e-01]
 [-2.35162631e-01  2.14206100e-01  9.30249840e-02 -3.25950623e-01
  -1.26638800e-01 -1.12755105e-01  2.24674344e-01  1.75408125e-01
   1.96797892e-01  1.21336877e-01 -7.91313872e-02 -9.96137932e-02
  -3.32080185e-01 -2.17417330e-01  5.55105023e-02 -2.82889426e-01
  -3.14385831e-01]
 [ 4.34673369e-01 -1.48232980e-02 -1.95495654e-02 -2.09852219e-01
  -2.47024834e-01  4.07169253e-01 -8.76905471e-02  3.58939916e-02
   3.24886948e-01 -2.05341965e-01  8.03505257e-02  5.65871671e-02
  -2.92933613e-01 -3.30170661e-01 -4.25125547e-02  2.73715295e-02
  -2.55623013e-01]]</t>
  </si>
  <si>
    <t>[[ 2.01214448e-01 -3.56290415e-02 -7.07953945e-02  1.14890508e-01
   7.86884055e-02 -3.78103673e-01  5.40714383e-01  8.38221312e-02
   8.73275474e-02 -4.48759764e-01  8.22307393e-02  4.19614434e-01
   7.89257064e-02  2.79923789e-02 -4.55483913e-01  1.24924317e-01
  -5.84708080e-02 -1.38950557e-01]
 [ 2.08404928e-01  2.61871338e-01  2.12386712e-01  2.89014131e-02
   2.50037074e-01  2.34367043e-01 -3.13151143e-02 -1.58335671e-01
   3.06782685e-02  1.63343906e-01  3.55707318e-01  2.33077228e-01
  -1.43491812e-02  2.34552950e-01 -3.67997795e-01  2.06543609e-01
   5.29169552e-02 -1.59379561e-02]
 [-9.17951763e-02 -8.95106643e-02  3.00302893e-01 -1.80395633e-01
  -1.57641128e-01 -3.29224437e-01 -2.07379982e-01 -3.58268291e-01
   1.59413248e-01  7.67743513e-02  1.19716384e-01  1.00157470e-01
  -1.80246398e-01 -3.41441751e-01 -2.07524478e-01 -3.16415057e-02
   1.75858632e-01 -1.31326780e-01]
 [-1.01112470e-01  3.55641901e-01  1.95224673e-01  1.82783738e-01
   2.61582822e-01 -2.22408287e-02 -2.25848984e-02  1.74446553e-01
   1.40828654e-01 -3.23994234e-02  7.26504475e-02  1.43664688e-01
  -1.88974470e-01  2.02363193e-01 -1.77047342e-01  2.21104175e-01
  -3.20579335e-02 -1.51439339e-01]
 [ 2.36047044e-01  1.98606551e-01  5.64816147e-02 -2.24349290e-01
   2.08474025e-01 -2.19883129e-01  4.24464226e-01  1.07435293e-01
  -2.13851303e-01 -2.05904976e-01  1.57488152e-01  7.90978298e-02
  -2.41120651e-01  4.89422120e-02  1.51253462e-01  2.53860861e-01
  -3.71863134e-02  9.50929150e-02]
 [-1.38604745e-01  1.80060372e-01 -3.24107349e-01 -9.58497971e-02
   1.50219694e-01 -2.15166092e-01 -3.63772124e-01 -2.24824116e-01
   2.97911227e-01  1.90941542e-01  2.37544879e-01  8.91547799e-02
   7.55881146e-02 -1.79100111e-01 -1.44627199e-01 -9.55550298e-02
   5.05770110e-02 -1.92110643e-01]
 [ 2.58207589e-01 -8.45587626e-02 -2.59971898e-02 -3.32032167e-03
  -2.85666853e-01  1.81920648e-01 -5.65044545e-02  1.63102791e-01
  -2.39987224e-01  8.64322931e-02 -1.17251612e-01 -2.40900770e-01
  -1.10071279e-01  3.10211629e-01  1.51031733e-01  2.90689152e-02
  -2.69131958e-01 -2.88165599e-01]
 [-2.79459536e-01  1.89497508e-02 -1.68018311e-01  2.52043664e-01
  -1.50028124e-01  3.15130413e-01 -3.02138716e-01  8.21375325e-02
  -2.81170040e-01  3.61666083e-01 -5.58121428e-02 -3.21659930e-02
   1.63506791e-01 -2.64626920e-01  4.71836999e-02  1.31921500e-01
   1.57824278e-01 -2.17698619e-01]
 [ 2.17088565e-01 -8.64060596e-02 -1.24927387e-01 -2.40229145e-01
   1.70866162e-01  1.09253697e-01 -1.04466081e-01 -2.91371137e-01
  -2.93112665e-01  5.09145111e-02 -1.03713430e-01  2.24280432e-01
   3.15509021e-01  2.41399139e-01 -1.97335213e-01 -3.11073273e-01
   1.13073587e-01  4.75814706e-03]
 [ 9.94008109e-02  8.87446851e-02 -3.41652602e-01 -3.10624782e-02
  -2.04464525e-01  7.84758180e-02  2.15014413e-01  6.27154633e-02
  -3.45991366e-02 -2.72709757e-01  7.72170797e-02  3.12299728e-02
   8.99583027e-02 -2.11759061e-01 -6.87797368e-02  2.51626402e-01
   3.88596170e-02  2.97720432e-01]
 [ 1.25084117e-01 -1.50214225e-01  1.83566868e-01  9.92383435e-02
   1.98270172e-01 -2.54630327e-01  2.81276524e-01 -3.95025499e-02
  -2.15821967e-01 -3.73552851e-02  7.67924935e-02  7.89051577e-02
  -1.47012919e-01 -1.57030284e-01 -1.27990320e-01  5.16199507e-02
   1.39691368e-01 -2.46979386e-01]
 [-2.13381767e-01  1.94909871e-02  2.06653193e-01 -5.75424582e-02
   1.33366972e-01  1.85569912e-01  2.48640001e-01  8.81769881e-02
  -1.51428983e-01  2.04802781e-01  9.97442380e-02  7.54443854e-02
   8.16819072e-02  1.37883902e-01  2.01262116e-01 -2.11363614e-01
  -8.94065872e-02  1.65234223e-01]
 [ 1.22683086e-01 -1.87036823e-02 -4.76356559e-02  7.37485662e-02
   3.03768724e-01 -2.98977256e-01 -1.14217654e-01  3.12883526e-01
  -1.60105854e-01 -2.01415271e-02 -1.19074099e-02 -2.25296602e-01
  -1.66840926e-01 -1.23625323e-01 -2.91391194e-01  2.79315889e-01
   3.47083569e-01  1.66947782e-01]
 [ 2.53489494e-01 -9.80829522e-02 -1.95251539e-01  5.33317663e-02
  -3.54519337e-01  1.78105220e-01 -1.95203647e-01  2.97958434e-01
  -1.14285983e-01  8.07000510e-03 -1.66995794e-01 -2.27245390e-01
  -2.41089493e-01  3.02645206e-01  2.75580019e-01 -2.26103261e-01
  -1.81635112e-01 -2.28433296e-01]
 [ 2.03325689e-01 -2.67241091e-01 -3.11873108e-01  5.71959242e-02
  -1.62289307e-01 -4.32385094e-02 -2.66992301e-01  3.01754177e-01
  -3.88292931e-02  2.76579801e-02  3.36241871e-01  3.13032568e-01
  -1.10046983e-01 -2.43615270e-01  3.05150062e-01 -5.71035407e-02
   2.07391735e-02  8.18690583e-02]
 [ 7.36936182e-02 -2.29808271e-01  7.78892264e-02 -1.67767331e-01
   2.29080096e-01  1.11714187e-04  3.39671224e-02 -1.27116963e-01
   8.74050427e-03 -8.61725882e-02 -2.98612714e-01 -1.90788090e-01
  -2.86979616e-01 -9.40774083e-02 -3.13027173e-01 -2.96023458e-01
  -8.12221467e-02 -2.25423723e-01]
 [-7.43613988e-02  3.98483157e-01  3.87614399e-01 -2.26011649e-01
   2.30671272e-01  3.22338790e-01  1.85789183e-01 -2.27093071e-01
  -7.00352937e-02  3.32682058e-02 -3.30172807e-01 -5.05033229e-03
   3.17877501e-01 -3.39644790e-01 -1.51538104e-01 -2.47772425e-01
   2.38050252e-01  2.34280616e-01]
 [ 2.08668351e-01 -2.02305004e-01  3.72654587e-01  1.71376795e-01
   1.26833826e-01  2.52793938e-01 -1.65969059e-01  4.85976599e-02
  -1.17559008e-01  5.41203357e-02  2.07394674e-01 -2.41241470e-01
   1.55456468e-01 -6.78441599e-02  5.83574921e-03  1.51166260e-01
  -1.70854867e-01  1.60617068e-01]
 [ 9.58957896e-02 -1.72160327e-01 -2.16859937e-01  1.24055877e-01
  -6.69082925e-02 -2.77463365e-02 -2.00104207e-01 -2.77453035e-01
  -3.23590010e-01  2.38080621e-01  2.84488618e-01  8.39616880e-02
  -1.86270401e-01 -3.68417054e-01  1.46556646e-01 -2.51019508e-01
  -2.78717875e-01  9.32300538e-02]
 [-1.59199253e-01  1.49140686e-01  2.05621839e-01 -1.68251917e-02
  -3.55800748e-01  1.17723875e-01  3.84926558e-01 -2.00638577e-01
  -1.81204583e-02 -3.60430628e-01 -5.24724014e-02  2.02297941e-01
   1.56934202e-01 -1.18328996e-01 -3.13904583e-01  1.14778563e-01
  -1.55325025e-01 -1.33332729e-01]
 [ 2.02089831e-01  1.69784009e-01 -2.62929546e-03  1.79477200e-01
  -2.77630657e-01  8.81085470e-02  2.66856581e-01 -2.81529397e-01
  -3.05509835e-01 -1.35635421e-01 -9.22491401e-02 -2.36141175e-01
  -2.28525847e-01 -2.24435210e-01 -6.95790723e-02 -1.12573683e-01
  -2.23880127e-01 -5.13837300e-02]
 [-1.50079891e-01  1.68974742e-01  2.26725921e-01  2.18208164e-01
   3.19225401e-01  1.69286862e-01 -1.67477325e-01  1.46566868e-01
   2.33217049e-02 -1.54324546e-01 -1.43779650e-01  2.39069641e-01
  -1.96280424e-02  1.34286791e-01 -2.02149242e-01 -6.53520077e-02
   2.73912191e-01 -1.69736505e-01]
 [ 1.61716238e-01  2.50322819e-01 -9.77643877e-02 -1.50701270e-01
   6.63616508e-02  2.33888701e-01 -1.79708034e-01 -3.08951139e-01
  -1.99647591e-01 -6.06529154e-02 -7.16683269e-02 -3.08283865e-01
   1.43822461e-01  2.66191453e-01 -3.66879821e-01  7.26935565e-02
   2.54540980e-01 -8.65149200e-02]
 [ 2.51461267e-01 -1.30338266e-01 -3.62474829e-01  5.55690937e-03
   3.47220153e-01 -4.17635322e-01 -2.90245205e-01  3.80233943e-01
   2.85009712e-01 -2.67297119e-01  2.45820478e-01  2.57368743e-01
  -1.38904378e-01 -2.61528254e-01 -1.89507887e-01  3.40997815e-01
  -1.53887272e-01  1.26567081e-01]
 [ 2.74517298e-01 -2.59023875e-01  3.67256016e-01 -2.55312413e-01
  -3.36307794e-01 -1.70824304e-01  1.43690184e-01  1.47725165e-01
  -1.93044230e-01  2.10424662e-01 -1.50394052e-01  3.42273340e-02
   1.79336041e-01 -3.01803444e-02  1.64667472e-01  2.40695179e-01
   1.91010199e-02 -3.83564293e-01]
 [ 9.72292423e-02 -1.63509235e-01 -1.19947635e-01  1.66330829e-01
   2.55569935e-01  2.62931082e-02 -2.83150792e-01 -1.90123662e-01
   2.21538231e-01 -1.22191072e-01 -1.81801729e-02 -4.27274480e-02
   1.98511690e-01  2.83336312e-01 -4.10283923e-01  1.15945444e-01
  -2.59023190e-01  3.49411547e-01]
 [-2.30706960e-01  2.86930680e-01  2.96962187e-02 -1.21337071e-01
   2.78061301e-01 -1.71245098e-01  1.55492499e-01 -1.44479766e-01
   3.42040539e-01 -2.69099265e-01  4.51148115e-02 -1.57932758e-01
  -7.58876055e-02  2.14654878e-01  1.62558988e-01 -3.47979397e-01
   2.03824446e-01  2.15021983e-01]
 [-1.58917636e-01  1.20731443e-01 -2.37016320e-01  7.38121243e-03
   1.79347426e-01  2.97720462e-01  1.15051992e-01 -8.18164125e-02
   2.70772092e-02  1.82455212e-01  2.20266998e-01 -4.74545509e-02
   1.95225611e-01 -1.12310566e-01 -3.13641846e-01 -2.79270440e-01
  -1.98366418e-01  2.54634678e-01]
 [-8.49448070e-02 -3.76277506e-01 -3.27953488e-01 -1.30027896e-02
   1.96101069e-01  2.22958758e-01  2.20024228e-01 -2.42511719e-01
   1.49685055e-01 -3.16718966e-02 -1.66424625e-02 -1.67157188e-01
   2.95651853e-01 -2.26682667e-02 -1.00610517e-01  6.51511475e-02
  -1.36091232e-01  1.99765131e-01]
 [-3.03794295e-01  2.34482974e-01 -3.77462022e-02  1.15960352e-01
  -2.27381125e-01 -1.27476141e-01 -5.92725687e-02  2.14918226e-01
   7.71755502e-02  1.14437610e-01 -4.02482636e-02 -1.88202292e-01
   2.21082699e-02 -2.02106997e-01  3.43195230e-01 -2.51244098e-01
   1.27739813e-02  9.50116962e-02]
 [ 2.51739442e-01  2.48723239e-01  2.32482940e-01  2.91545242e-01
  -1.97324485e-01 -1.26831874e-01  1.78797841e-01 -2.97755003e-01
   2.70983409e-02 -1.85285732e-01  5.12219481e-02 -3.21580648e-01
   4.23636883e-02  7.80578405e-02 -1.08888656e-01 -1.02782436e-01
  -2.37068161e-01 -2.31229097e-01]
 [ 1.78805396e-01  2.39836648e-02  7.69032687e-02  6.21801578e-02
   7.43804500e-02 -1.52073940e-02 -3.06091994e-01  1.99104235e-01
   1.79332525e-01  1.56901255e-01 -2.54976094e-01 -2.68065274e-01
   2.41151944e-01 -2.96828151e-01 -1.13242000e-01  1.52896926e-01
  -2.29075626e-02  7.49363601e-02]
 [ 2.15955362e-01  1.63760677e-01 -2.87048340e-01  4.31930423e-02
   1.11004800e-01 -2.45659843e-01 -2.48190075e-01  1.59268424e-01
  -2.09789529e-01 -2.33985469e-01 -4.63534845e-03 -1.58649012e-02
  -1.10437371e-01  8.16877782e-02  5.53574525e-02 -1.32993877e-01
  -1.08411826e-01 -2.73838133e-01]
 [ 3.70704502e-01 -3.03975672e-01 -1.77963108e-01 -1.03562407e-01
  -4.78284359e-02  2.13218957e-01 -1.56034276e-01 -5.74829690e-02
   3.19911659e-01  1.84497908e-01 -3.52286100e-02 -2.79895574e-01
  -6.84158355e-02  1.84280425e-01  1.79585770e-01 -4.26065363e-02
   3.93663682e-02  3.02266806e-01]]</t>
  </si>
  <si>
    <t>[[-2.62183666e-01  8.09781700e-02  2.21947834e-01 -3.42302285e-02
   4.68045063e-02  2.22820297e-01 -5.57063781e-02  3.69066179e-01
  -7.89466575e-02  1.46614969e-01  2.78497368e-01  1.20701022e-01
   3.77925128e-01 -3.54084522e-01  1.47361204e-01  4.63757552e-02
  -3.22179824e-01  2.39476696e-01  5.14284857e-02]
 [ 1.31801322e-01  9.24061984e-02 -2.49195591e-01 -4.80841808e-02
  -2.28681341e-01 -2.07043558e-01  8.29152390e-02  2.61856347e-01
   3.13707411e-01  1.86393172e-01  2.63623804e-01  1.78452969e-01
  -1.38720321e-02  1.15831427e-01 -2.12543115e-01 -2.18797568e-03
  -1.53079703e-01 -3.76039773e-01  1.49907961e-01]
 [-6.72986135e-02  3.13828260e-01 -2.43206084e-01  1.95861354e-01
  -2.73643285e-01  2.34339342e-01 -6.96558654e-02 -2.53736675e-01
   7.83663094e-02  1.55869246e-01 -1.65637046e-01 -2.92228997e-01
  -3.41141969e-01  1.57339901e-01 -4.09433812e-01 -1.41663134e-01
   2.27683693e-01  2.50556976e-01  5.23927212e-01]
 [ 1.54066637e-01  1.63551599e-01 -2.99753904e-01 -2.60210603e-01
   1.37494147e-01 -6.63406029e-02  2.04123676e-01 -1.44216895e-01
   8.39487314e-02 -1.15791082e-01  1.21187031e-01  3.26163089e-03
  -2.46677980e-01 -1.66589990e-01 -1.74737334e-01  3.14554796e-02
   8.66152346e-02  2.11787641e-01 -2.16005370e-01]
 [-4.42689985e-01 -1.03410937e-01 -5.95002398e-02 -2.44807322e-02
  -2.05499351e-01  1.50780622e-02  1.53792560e-01 -2.06041038e-01
   1.78542092e-01  3.25960755e-01 -3.15602690e-01  6.41274825e-02
   1.13398936e-02  1.12964129e-02  1.96324840e-01  2.47188359e-02
  -5.80158941e-02 -2.87680507e-01  8.07912201e-02]
 [-5.05987555e-02  1.80748746e-01 -8.90793465e-03 -2.15720490e-01
   3.12025666e-01  1.25873253e-01 -4.04657647e-02 -2.10561454e-01
  -6.66109547e-02  1.33942008e-01  6.26379028e-02 -3.36667150e-01
  -1.52505830e-01  2.28653014e-01  1.72770381e-01 -2.40072180e-02
  -2.56818563e-01 -1.38216987e-01  2.00754941e-01]
 [-2.75010377e-01 -1.62639275e-01  5.54211587e-02 -2.41378114e-01
   2.44551152e-01  1.89115554e-01  1.19875908e-01 -1.39590651e-01
   6.16010465e-02 -3.74509871e-01 -2.72580296e-01 -1.43148318e-01
  -1.40903264e-01 -2.64147550e-01 -1.26461759e-01  3.10433656e-01
  -3.73619676e-01  1.91719234e-01  3.00834596e-01]
 [ 2.39575237e-01 -1.75686270e-01  2.89979160e-01 -2.23801389e-01
  -5.35530709e-02 -1.86882764e-01  3.91707063e-01  6.06489107e-02
   1.13589905e-01  1.47986174e-01 -2.11243052e-02  2.60992467e-01
   4.95904163e-02  2.51253337e-01  1.46277621e-01  3.24229635e-02
  -1.32311419e-01  1.34229913e-01 -1.43317312e-01]
 [ 1.60204470e-01 -3.31143825e-03 -2.58690082e-02 -1.03700481e-01
   3.69881362e-01  1.46346867e-01  3.88179839e-01 -1.72629580e-02
  -2.37591028e-01  1.05031192e-01 -3.08792405e-02  3.49442028e-02
   1.26963258e-01 -2.25439206e-01  3.11264157e-01  9.36504304e-02
  -2.11944193e-01  3.55497114e-02  1.82480011e-02]
 [ 3.16435963e-01 -1.57916829e-01 -2.41487488e-01  1.77514136e-01
   2.62940496e-01  2.37444326e-01  3.16799074e-01  5.09439707e-02
   7.84541443e-02 -1.06787652e-01  2.23166600e-01 -1.05081238e-01
   1.31351918e-01 -7.54126385e-02  1.69955760e-01  3.70125204e-01
   5.01567006e-01  1.89408526e-01  1.37006670e-01]
 [-2.25782081e-01  3.32804620e-02 -2.32275710e-01  1.90526351e-01
  -2.45200634e-01  3.19202989e-01 -1.17402583e-01  2.79120177e-01
   1.21947154e-01 -2.38540079e-02 -4.42490399e-01  1.95826516e-01
  -9.72761959e-02 -2.37851933e-01  2.87556797e-01 -2.55429924e-01
   2.61020422e-01  1.74246222e-01 -1.79971412e-01]
 [ 2.33035997e-01 -2.14668602e-01 -3.31749856e-01 -1.86536252e-01
   3.28975201e-01 -1.19861938e-01 -2.59825349e-01 -3.18025291e-01
  -1.28394008e-01 -1.45462975e-02  2.32537817e-02 -4.71726544e-02
   1.57800481e-01  2.75464356e-01  5.41510321e-02 -2.19388306e-01
   2.39085540e-01  3.27834159e-01  1.27937663e-02]
 [-1.98586076e-01 -1.45247355e-02  2.07663491e-01  1.03036739e-01
  -3.43047351e-01  2.44098395e-01 -3.91194876e-03 -3.10382932e-01
   1.06074028e-02  1.04404792e-01  1.61975384e-01 -1.32452697e-01
  -2.71229565e-01  9.94228348e-02 -2.66468283e-02 -1.16386138e-01
   1.38129234e-01 -2.77173877e-01  1.66514874e-01]
 [ 1.96637332e-01 -2.71559238e-01  9.70855951e-02 -2.78676659e-01
   1.46839559e-01 -5.69325536e-02 -3.48558456e-01 -2.32863769e-01
  -2.27197826e-01 -3.64558399e-01  2.12871864e-01 -2.59225786e-01
  -3.14491987e-01  1.43269271e-01  5.82236145e-03  4.15286012e-02
  -1.85590997e-01 -1.62516117e-01 -2.19501838e-01]
 [ 1.90075282e-02  1.37664869e-01  9.25027207e-02 -9.64983031e-02
   8.21177438e-02 -8.28538164e-02 -7.03791678e-02 -2.65895575e-02
   5.79222776e-02 -2.43533641e-01 -3.52461189e-01  6.73360303e-02
  -2.64073133e-01  8.90998989e-02  7.55059645e-02  2.14732289e-01
   1.47237599e-01 -7.59801716e-02  7.85164535e-02]
 [-3.51094842e-01 -2.53278464e-01  6.11276440e-02  3.30768287e-01
   5.33411428e-02 -3.20762582e-02 -1.43301472e-01  1.07501574e-01
  -4.57906842e-01 -4.01819088e-02  5.37692308e-02  2.46429324e-01
   1.43172458e-01  1.23783998e-01 -1.26306832e-01 -1.51823074e-01
   1.70856863e-01  7.68663967e-03 -7.26391003e-02]
 [-1.38835281e-01 -3.72593224e-01  1.81987733e-01 -6.12959266e-02
   1.08085878e-01  4.71178442e-02  1.62759200e-01 -3.93230587e-01
  -7.96509832e-02 -1.17545463e-01 -3.33407551e-01  1.08626075e-01
   2.06290670e-02 -2.92669863e-01  2.13845655e-01  3.26725274e-01
  -2.11522788e-01  1.89757571e-02  1.78055197e-01]
 [-2.15434417e-01 -1.45910591e-01 -1.13809556e-01  5.39788008e-02
   2.33937893e-02 -1.62104920e-01 -3.57940495e-01  5.63165769e-02
   5.02540022e-02  1.72643706e-01 -1.74137905e-01 -9.15503278e-02
  -2.02057004e-01  1.28669422e-02 -1.87274933e-01 -2.43944868e-01
   1.02852322e-01 -8.10387954e-02 -3.91884625e-01]
 [ 2.54457444e-01 -1.76332325e-01 -3.11034858e-01 -9.28449780e-02
   2.17720971e-01  3.03473592e-01 -6.46780282e-02 -3.06301899e-02
   1.89004913e-01  2.81172693e-01 -1.96809798e-01  1.04468882e-01
   2.63073146e-02 -7.90645853e-02  2.08687082e-01  2.78552115e-01
  -1.71739757e-01  1.13810122e-01  1.53446257e-01]
 [ 3.16130072e-01 -1.04363449e-01  4.68686998e-01 -2.43220851e-01
   2.58787543e-01 -1.96485922e-01 -1.59372181e-01 -3.40844452e-01
  -1.17699727e-01  9.03038606e-02 -2.47716293e-01 -3.96267176e-01
   3.04798692e-01 -2.73033082e-01 -4.09345590e-02  8.49203020e-02
   1.88199148e-01 -4.01549339e-02  1.82652205e-01]
 [ 1.10827729e-01  2.73393281e-02  3.94331068e-01 -3.35604280e-01
   2.55037785e-01  2.66957015e-01 -3.09647977e-01  6.56602718e-03
   3.49875331e-01  3.20096821e-01 -3.59587610e-01  1.46242365e-01
   1.46897405e-01  3.64960134e-01 -2.98657894e-01 -9.84484926e-02
   1.77403301e-01  2.99373567e-01  1.34964064e-01]
 [-9.55475867e-03  9.61635336e-02 -1.41282097e-01 -2.63520390e-01
  -2.35442087e-01  2.50940502e-01  2.50335068e-01 -1.45085767e-01
  -1.53158024e-01  1.62654910e-02 -1.30171552e-01 -2.92793214e-01
  -1.47755891e-01  3.19868445e-01  1.41896158e-01  2.70417869e-01
   4.38309461e-01 -3.56299669e-01 -2.20180795e-01]
 [ 6.26038313e-02 -1.36130512e-01  1.52486920e-01 -8.68510455e-02
  -8.09800718e-03  2.75359526e-02 -1.96014598e-01  3.03267598e-01
  -2.18579685e-03 -4.36344355e-01  1.55571833e-01  1.84279263e-01
  -1.46260113e-01  3.96029986e-02 -4.47913744e-02  1.04430214e-01
   1.32437155e-01 -1.02750875e-01  2.23296508e-01]
 [-3.46136570e-01  2.60641873e-01 -1.21494412e-01 -2.05595165e-01
  -5.96118569e-02  1.21758066e-01  1.54774194e-03 -1.63094759e-01
   2.14521721e-01 -2.32029155e-01  2.11730912e-01  3.36296633e-02
  -1.12156592e-01  1.68215275e-01 -1.71721037e-02 -3.58636409e-01
   1.72932953e-01 -1.90937743e-01 -2.12272312e-02]
 [ 1.28386617e-01  7.71060884e-02  2.84571975e-01 -1.77104667e-01
  -1.67371795e-01 -9.17581990e-02  9.79734287e-02 -1.70101210e-01
   1.99185282e-01  2.36673355e-01 -1.83948666e-01 -7.96540007e-02
   2.51762033e-01  1.98054999e-01  1.23813361e-01 -2.90862560e-01
  -7.89303258e-02 -1.70576021e-01  8.35679471e-02]
 [-2.54776299e-01 -3.54658753e-01  8.31536502e-02  2.57564843e-01
  -1.70549154e-01  6.46212772e-02 -8.37067366e-02 -1.50152817e-01
   2.64820009e-01  3.99946362e-01  7.91005269e-02 -1.15047611e-01
   2.11066216e-01 -1.54853538e-01 -9.06189755e-02  1.92706168e-01
   7.53972605e-02 -5.18139564e-02  2.49777362e-02]
 [-5.99363633e-02  4.18384075e-02 -1.92167476e-01 -2.74955153e-01
   4.13029194e-01  1.02613933e-01 -2.39963502e-01  2.60109782e-01
  -2.35584185e-01  6.45458624e-02  3.72368664e-01 -2.48956099e-01
  -3.08242828e-01  1.22233681e-01 -1.14725381e-01  6.98322207e-02
  -2.20766515e-01  8.94575939e-02  2.43881702e-01]
 [ 1.77289262e-01  2.06767485e-01 -1.02979713e-03  3.73746008e-02
  -6.76425174e-02 -2.38937363e-01  1.45804495e-01  1.48266464e-01
  -9.69684869e-02  2.02019271e-02  1.26001015e-01  9.97910369e-03
   1.44144922e-01  3.39277321e-04 -1.57325253e-01  5.90489507e-01
   2.97718644e-01  1.05164260e-01  4.09964263e-01]
 [-1.97596028e-02 -1.72588825e-01  3.71496938e-02 -8.50949809e-02
   1.65672339e-02  1.88354447e-01  2.17148870e-01  1.80707593e-02
  -3.19298297e-01 -3.56432386e-02 -1.25700682e-01  2.75260389e-01
   3.31962258e-01  9.35132951e-02 -8.00555572e-02 -1.03580147e-01
   2.04240367e-01  1.88047439e-01  8.11959803e-03]
 [ 2.41095245e-01  3.26050788e-01 -7.35113323e-02  1.03749931e-01
  -2.21234515e-01  2.60732353e-01  1.26817644e-01 -1.42984390e-01
  -3.75048369e-01 -1.73559979e-01 -1.03815392e-01 -1.06981164e-02
  -1.96065351e-01  1.61757544e-01 -1.91257924e-01  1.80061162e-01
  -3.88318628e-01  2.83438444e-01 -2.17735142e-01]
 [ 1.23251818e-01  9.34064463e-02  3.06674629e-01  8.57493728e-02
   1.32829085e-01 -4.09881324e-02 -5.39097667e-01 -1.43354446e-01
  -1.65899992e-01  2.23107994e-01 -1.21854015e-01 -7.97461867e-02
   3.58291045e-02 -6.40409021e-03  1.40029639e-01  8.14493671e-02
   1.81577563e-01  2.05955610e-01  2.94316202e-01]
 [-3.50100666e-01  1.60503402e-01 -1.40004575e-01 -2.86990345e-01
  -1.35914400e-01  1.19747169e-01 -5.13352640e-02  2.36136779e-01
   3.53091568e-01 -1.04036711e-01 -4.51575011e-01 -6.58118129e-02
   1.68810263e-01  2.46010646e-01 -1.15141124e-01 -1.34161487e-01
   5.35857379e-02  1.61514193e-01 -2.90281028e-01]
 [ 1.83372229e-01  5.04883751e-02  2.45813727e-01 -1.18917413e-01
   2.57921368e-01  3.46772701e-01  1.30020035e-03 -1.68158486e-01
   5.16650341e-02 -4.21193480e-01 -3.18533540e-01 -4.15149420e-01
  -5.68667287e-03  1.55381307e-01  8.02227184e-02 -1.61441699e-01
   2.70100892e-01 -1.72027722e-01 -1.79234862e-01]
 [-1.13284543e-01 -3.42689306e-01  1.15600310e-01 -4.19497639e-01
   1.64251566e-01 -3.58354896e-01 -1.05119660e-01  6.89512938e-02
  -7.48155862e-02 -9.99193490e-02 -4.65443395e-02 -8.91361386e-02
   4.89580408e-02 -3.34147513e-01  9.58518907e-02  7.99885392e-02
   1.71228815e-02  1.91197798e-01  4.07903418e-02]]</t>
  </si>
  <si>
    <t>[[ 0.42032763 -0.00186689  0.13705143  0.08510579 -0.40990034 -0.132905
  -0.13372402 -0.335469    0.12715873 -0.5222379   0.00316021  0.12167462
  -0.05432001 -0.11173685  0.21993794 -0.5386097   0.11089748 -0.00412621
   0.17622511 -0.3286817 ]
 [-0.1964423  -0.14551859  0.2804953   0.00362696 -0.21736024 -0.11690556
   0.11501729  0.24337077 -0.1121469   0.11732823 -0.32673866  0.11002786
  -0.284335   -0.12650597 -0.12550615 -0.06749714  0.17073755  0.1720786
   0.04791292  0.02173241]
 [-0.07405417  0.10931502  0.01254767  0.12469711  0.19255823 -0.07239977
  -0.06684283 -0.07041916  0.10326019  0.1819161  -0.23969257  0.2658179
   0.23175494 -0.16420822  0.18026657 -0.04865043 -0.17490953  0.18477906
  -0.26875734 -0.2260294 ]
 [ 0.19865948  0.0417412  -0.2635816  -0.18819791 -0.01446671  0.15847501
  -0.18957128  0.29503348  0.31678116 -0.1058551  -0.15811984  0.19913226
   0.07374731  0.12685971  0.01149703 -0.16703534 -0.22713797  0.07569855
   0.084818    0.04865067]
 [-0.34499636 -0.0463839   0.01049184 -0.07024859 -0.06410975 -0.12761343
   0.1203271  -0.2983953  -0.05417176  0.28812084  0.17200197  0.0390597
  -0.22583626  0.07930583  0.00793386 -0.21009548  0.21705633 -0.26721892
   0.2832861  -0.2362099 ]
 [ 0.1474874  -0.35595042  0.11479854  0.19347961 -0.3304517   0.08369301
  -0.2648164  -0.09324498  0.08453729 -0.27687454  0.36504585 -0.22656068
  -0.18887745 -0.24734019  0.18165427 -0.13056023  0.10695004  0.2545913
   0.04375449  0.10624357]
 [-0.25720182  0.2125714   0.34753567 -0.23009156  0.26698595  0.15139139
   0.26892522 -0.3113579   0.25606015 -0.01157949 -0.05228124  0.05430676
  -0.27977654  0.03136991  0.17945744  0.03450968 -0.2326021   0.01137915
   0.17820281  0.14908141]
 [-0.31549934  0.03302608  0.13167475  0.11140422 -0.1935171   0.06300554
  -0.32643628 -0.17684202 -0.18348894  0.2585638  -0.22252059  0.10742427
  -0.27270684  0.07604725  0.01956357  0.19481586  0.00325283  0.31131536
  -0.23036978 -0.27220494]
 [-0.21872984  0.06663194 -0.22587769 -0.0581393   0.10452446  0.28176105
   0.19607325 -0.17488931  0.30808306 -0.18398638  0.15134206 -0.05195878
   0.28014338 -0.01327597 -0.00534599 -0.13508856 -0.21669637 -0.09230626
  -0.2854036  -0.3015742 ]
 [-0.19768704 -0.05294894  0.20804031 -0.0297071  -0.10125739 -0.11638641
   0.11298367 -0.01878612  0.01689096  0.26371166 -0.20910335 -0.07109618
   0.20436783  0.12972982 -0.2063339  -0.11121663 -0.22375835  0.07710834
   0.07409351 -0.03774073]
 [-0.09766892  0.34148118  0.08257351 -0.17449446  0.26111162 -0.2164434
  -0.25549573 -0.24200077 -0.13701428  0.3026876   0.17524973 -0.29262602
  -0.16581517  0.20807996 -0.04566877 -0.34381425  0.0390586   0.07883939
   0.31970936  0.01853945]
 [-0.20019011  0.01279469  0.17805804  0.10184227  0.3551743  -0.1377167
   0.1466503  -0.07402367  0.13435031  0.24212462 -0.23757097  0.08518182
  -0.3257108   0.11551987  0.03561838  0.16347793  0.02112147  0.16191909
   0.2383528  -0.04084376]
 [-0.17916659 -0.24383052  0.1139151  -0.19717678  0.22269124  0.3179984
  -0.00972771 -0.09931687  0.09644287 -0.20352738 -0.176606   -0.05551005
   0.18104388 -0.27540913  0.04546705 -0.06632823  0.14043796  0.01966535
   0.22557642 -0.2587804 ]
 [-0.23662955 -0.3017188   0.11299168 -0.23793373 -0.19362122 -0.12234386
   0.34878683 -0.19373985 -0.1352725   0.04056249 -0.20088941  0.12311595
  -0.30904028  0.00446198 -0.12534353  0.15469207  0.1246333  -0.17227642
   0.13726413 -0.20713507]
 [-0.03156692  0.27913952 -0.15312457  0.13718084 -0.01610585  0.18267247
  -0.22871529  0.20811091  0.19706021 -0.18549651  0.25839436 -0.21960738
  -0.17440906 -0.17626844 -0.34268558 -0.24239369  0.05318997  0.14162795
   0.35350752  0.03314311]
 [-0.07294182  0.1283983   0.35875225 -0.22372599 -0.2671169  -0.30947137
   0.37131855 -0.28457794  0.23746571  0.25231278 -0.06727478  0.17131992
  -0.05673345  0.11915078  0.13305563 -0.12241492 -0.18553682 -0.16415045
  -0.35074717  0.28592217]
 [-0.19446583 -0.21259658  0.0072419   0.21488999  0.153415    0.25576478
   0.05947136  0.0139005   0.31727028  0.07824443  0.26215053  0.04926475
   0.04547877  0.00862795 -0.00775924  0.12186834  0.19671372  0.22282992
  -0.16473112  0.30548117]
 [-0.2034905   0.22578533 -0.04858109 -0.17048515  0.06638467 -0.28747874
   0.10181709 -0.1492163  -0.06152705 -0.18695392  0.20930198 -0.09504642
  -0.39630488 -0.21946496  0.22645289 -0.05326584 -0.28950548  0.00798353
   0.27726138 -0.20064482]
 [-0.18913043 -0.3567248   0.23235174 -0.13432503  0.3764448  -0.14431594
   0.17886382  0.03327888  0.22977994 -0.22477522 -0.25733703 -0.37294775
  -0.23511593 -0.08307725 -0.0571081  -0.1119862   0.04963267  0.18907681
  -0.15026762 -0.20567489]
 [-0.35261595  0.19588853  0.33838096  0.23710851 -0.1136203  -0.03740937
   0.05323434 -0.16332024  0.26449782 -0.18966997  0.2225958   0.18953978
  -0.2004916   0.00222139  0.201284   -0.26531133 -0.08363608  0.33103633
  -0.27380547 -0.07717955]
 [ 0.09298821 -0.02888844 -0.23193899  0.1068292   0.22847153 -0.02212842
   0.07756125 -0.03016191 -0.2713641  -0.18788375 -0.22114599 -0.10246097
   0.08389331  0.01762572  0.0569963  -0.1505316  -0.3593363  -0.11255483
  -0.29247892 -0.04726959]
 [-0.06584094  0.07541874  0.28832063  0.14472292  0.0287818  -0.15382908
   0.09246767  0.22956306 -0.0857664   0.19751872  0.00370544 -0.23360643
  -0.08105855 -0.1562718   0.25249878 -0.4445776   0.14881626  0.1722799
  -0.08291585  0.06109332]
 [-0.22453329 -0.03880078  0.11902184  0.3484948   0.08800057 -0.13118456
  -0.04749339  0.08026887  0.05239052  0.0562933  -0.11030509 -0.24496403
  -0.22845179  0.23415941  0.05285581 -0.36600488  0.32602343 -0.12468328
   0.05150565 -0.21799637]
 [ 0.35249293 -0.22033834 -0.12220182  0.29567876  0.1526774   0.07756505
   0.1275636  -0.26911226 -0.24932727  0.27137953  0.23187175 -0.08756103
   0.08731169  0.20557623 -0.12188372  0.22524418 -0.14423877 -0.10338058
  -0.279608    0.16530555]
 [-0.22365798  0.03973166  0.14606747 -0.29991874  0.14836861  0.2806124
  -0.04337581  0.00878348 -0.09200747  0.02598663  0.18001893  0.0873355
   0.26930568  0.07024611  0.19860673  0.06401629  0.00955344 -0.22148143
  -0.04895657 -0.15240231]
 [ 0.13363767 -0.2597108  -0.182721   -0.37343836 -0.11233085 -0.1723922
   0.30322695 -0.25808114 -0.19085327  0.08924485  0.22876206 -0.12590075
   0.00917367  0.32542104  0.03245779  0.24062078 -0.25019607  0.14370368
  -0.02590207  0.18341322]
 [-0.3328971   0.19556613 -0.09196813 -0.23180173 -0.29239637 -0.0293038
   0.2370887   0.12173872 -0.21613583 -0.12538472  0.3279436  -0.20987825
  -0.00159277  0.26222157 -0.2388887   0.15450168 -0.0823761   0.07460913
  -0.26558703 -0.29420662]
 [ 0.06546567 -0.28730655  0.02039483  0.2594695   0.13591182 -0.01214144
   0.23917273 -0.30342793  0.07910261  0.28054333  0.36903766 -0.14746739
   0.06882635 -0.28601724  0.20789436  0.00474644 -0.02978406 -0.08067138
  -0.07026608 -0.03157616]
 [ 0.1528605   0.17869379  0.19153993 -0.25471887  0.09707645 -0.16117445
  -0.08523164  0.1897804   0.17881554 -0.16858341  0.17278723  0.01871418
  -0.21026704 -0.04261328  0.1366115   0.0255684   0.16170365  0.03071092
  -0.33124968 -0.03688478]
 [-0.25892064 -0.136013   -0.0543756   0.35351664 -0.18037722 -0.29771298
   0.2149389  -0.29720786  0.25248402  0.24491353 -0.18897623 -0.2388968
  -0.06532878  0.08810038  0.31509542 -0.34255302 -0.2136898   0.34054607
   0.13671815 -0.27704293]
 [ 0.11385235 -0.12184084 -0.2877123   0.07099458 -0.11535487  0.13048467
  -0.2609469   0.10686343 -0.1674095   0.28195226 -0.19511019 -0.28598598
   0.2704495   0.05144818 -0.00233135 -0.35452527  0.10219367  0.11908241
   0.25535625  0.3309385 ]
 [-0.14237246 -0.2764908   0.02951079 -0.01865373 -0.19334428  0.08140034
   0.06657475 -0.15207334 -0.32476833 -0.24919717  0.05050343  0.25083795
  -0.25219876  0.07896924  0.0511405   0.08909703 -0.25982362 -0.11288455
   0.11283603  0.313837  ]
 [-0.25064108  0.13336763 -0.08855644 -0.34143785 -0.28249556  0.13945812
  -0.0138158  -0.09279014 -0.28390133 -0.10862592 -0.16765992 -0.156515
  -0.37964526  0.22320174  0.03728651 -0.01564113 -0.18335399 -0.17922983
   0.1915996   0.33355635]
 [ 0.1307726  -0.23545703  0.14333086 -0.06669198 -0.14639637  0.25370795
   0.2678536  -0.19957556 -0.06796914 -0.21367982 -0.19793645 -0.07084989
   0.16305907  0.18718293  0.22613989 -0.19049118 -0.2710276   0.07451958
   0.2779375   0.01699008]]</t>
  </si>
  <si>
    <t>[[ 1.0358982 ]
 [ 0.01508205]
 [-0.0417424 ]
 [-0.22463316]
 [-0.10560736]
 [ 0.05295265]
 [-0.05822765]
 [ 0.13245675]
 [ 0.06320034]
 [-0.29266486]
 [ 0.16524819]
 [-0.12571733]
 [ 0.11804101]
 [-0.06863972]
 [-0.13788506]
 [ 0.21970907]
 [-0.31696925]
 [-0.06044516]
 [-0.52900946]
 [ 0.03065703]
 [ 0.04344077]
 [ 0.32977927]
 [-0.26971835]
 [ 0.10414949]
 [ 0.2152302 ]
 [-0.14826767]
 [ 0.15989135]
 [-0.21258053]
 [ 0.18098421]
 [-0.26202822]
 [ 0.04055841]
 [-0.22295061]
 [-0.22959113]
 [ 0.27356467]]</t>
  </si>
  <si>
    <t>[[ 0.83706456  0.46389228]
 [-0.20212726 -0.12677841]
 [-0.13359065 -0.3854708 ]
 [-0.09171614 -0.27372667]
 [ 0.12879121 -0.16883948]
 [ 0.35748905 -0.28726247]
 [ 0.15257305 -0.04400042]
 [-0.23721652  0.12543243]
 [ 0.17158362 -0.0152209 ]
 [-0.17488812  0.00195509]
 [-0.18040845  0.05794588]
 [-0.38511866  0.0765904 ]
 [ 0.19058369 -0.1115848 ]
 [ 0.4248651  -0.37781465]
 [-0.02949462  0.38100922]
 [-0.12845658  0.27650052]
 [-0.9673214   0.05464678]
 [-0.28934202  0.06517553]
 [-0.5720325   0.10560325]
 [ 0.1154602   0.17063981]
 [-0.09277799 -0.17407309]
 [ 0.2406693  -0.192606  ]
 [ 0.02755214 -0.03173212]
 [ 0.37741357  0.11367907]
 [ 0.0706967   0.15609203]
 [ 0.04477348 -0.21854496]
 [ 0.120219    0.35052225]
 [-0.22819583 -0.00359031]
 [-0.1674302  -0.06393449]
 [-0.06616868  0.10745829]
 [-0.24231906  0.4445971 ]
 [-0.06448895  0.14929725]
 [ 0.10668618 -0.12649103]
 [ 0.45005023 -0.13666925]]</t>
  </si>
  <si>
    <t>[[-2.58241773e-01  5.91025710e-01 -7.93849647e-01]
 [ 1.92640558e-01 -2.02928573e-01 -5.41531518e-02]
 [ 3.37577015e-01 -2.29298547e-01 -2.06615731e-01]
 [-2.22380459e-01 -1.99780107e-01  2.04640791e-01]
 [-6.83952123e-04  5.70214179e-04 -3.27216201e-02]
 [-1.41562581e-01 -2.10254878e-01 -8.92051756e-02]
 [-2.03136161e-01  2.96071827e-01  3.13611895e-01]
 [ 2.13176697e-01  1.77828029e-01  1.60423085e-01]
 [-3.48718464e-02 -7.84061179e-02  5.58322966e-02]
 [ 1.66043386e-01 -3.40546876e-01  5.52134737e-02]
 [ 6.12096488e-02 -1.43445104e-01 -6.89917430e-02]
 [-4.50405153e-03  4.42342684e-02  1.21101156e-01]
 [-1.14945285e-01  8.98306444e-02  2.09299326e-02]
 [ 9.96428076e-03  7.90452212e-02 -3.62187713e-01]
 [ 7.63369352e-02 -1.91005096e-02 -1.37734652e-01]
 [-2.06225529e-01  7.81230330e-02 -8.31217393e-02]
 [-1.77127704e-01 -3.24576020e-01  3.42914045e-01]
 [-2.66303271e-02 -1.67452142e-01 -2.64070213e-01]
 [ 3.57463747e-01  1.48992045e-02  3.94546747e-01]
 [ 3.42974931e-01 -2.62505561e-02 -9.93423257e-03]
 [-1.66334465e-01 -6.76681772e-02  8.12792778e-03]
 [ 4.35898125e-01  2.99490899e-01  1.72048002e-01]
 [-5.77728674e-02 -2.45354578e-01 -4.35739189e-01]
 [-2.04636887e-01  2.80621350e-02 -1.75318822e-01]
 [-2.97091473e-02  7.80409500e-02 -7.07523897e-02]
 [-1.09126031e-01 -7.99244642e-02  1.67207226e-01]
 [ 4.95871156e-01 -2.33346716e-01 -3.28848481e-01]
 [ 2.92254448e-01 -7.25050643e-02 -4.95121954e-03]
 [-2.01171204e-01 -2.58087032e-02  6.95035234e-02]
 [-1.40111342e-01  6.85319006e-02 -1.10584490e-01]
 [ 4.37029809e-01  7.45197162e-02 -4.78852212e-01]
 [-1.85369268e-01 -1.20034963e-02 -3.68997455e-01]
 [ 1.21864274e-01 -1.02317490e-01 -3.79278623e-02]
 [ 2.57947762e-02 -1.44420400e-01 -4.55495983e-01]]</t>
  </si>
  <si>
    <t>[[-0.22660807  0.02814424  0.7565036  -0.2783466 ]
 [ 0.23426428 -0.00883608 -0.23852918 -0.01248376]
 [ 0.42524824  0.31208107 -0.13601114 -0.11932604]
 [ 0.25119296 -0.01948575  0.10504457  0.25492725]
 [-0.09885357 -0.01821872  0.29261118  0.20059226]
 [ 0.10735217  0.15730847 -0.17048869  0.06438553]
 [ 0.22653367 -0.4101921   0.19775257 -0.1009175 ]
 [-0.06124473  0.26571703 -0.2568453   0.03979394]
 [ 0.3165467   0.5007896  -0.4553484  -0.09202975]
 [-0.0924959  -0.17173095 -0.17050701 -0.11017477]
 [ 0.294635    0.27930278  0.0204629   0.23559107]
 [ 0.05028795 -0.15101922  0.00622676  0.12898988]
 [ 0.01070752  0.2826058   0.05803375 -0.07434507]
 [ 0.2778388  -0.28317678  0.02053718 -0.50028354]
 [ 0.34049898  0.15949345  0.15410665  0.0526059 ]
 [ 0.22999112 -0.07155558  0.16853908 -0.16536854]
 [-0.10386801 -0.03276181 -0.20012115  0.37142634]
 [ 0.2189536  -0.31136283 -0.05039517 -0.08529276]
 [ 0.26141483 -0.21554281 -0.4711463   0.03197639]
 [ 0.1423038   0.06971832 -0.05507554  0.05923446]
 [ 0.404871    0.17374831  0.17883551  0.04335085]
 [-0.01618944  0.09550355 -0.19370213 -0.02843199]
 [ 0.2365031   0.26542413  0.04470034 -0.31735048]
 [ 0.00594574 -0.18417348 -0.03259761 -0.09723631]
 [ 0.20670113  0.17485611 -0.28616497  0.08344723]
 [-0.30874506  0.07229616  0.08500569  0.13391808]
 [-0.14429171 -0.45082936  0.06249813 -0.36122277]
 [-0.05934592  0.26808733  0.00320332  0.18176046]
 [-0.15315068 -0.14361812  0.23463367  0.10480023]
 [ 0.3221961  -0.23481444  0.12961446 -0.12749211]
 [ 0.38165194 -0.01123358  0.29927194  0.01287161]
 [-0.04584337  0.18241338 -0.05975026 -0.13004006]
 [ 0.29416248  0.03910941 -0.03002129 -0.16465618]
 [ 0.29094085  0.01081518  0.06287784  0.03630298]]</t>
  </si>
  <si>
    <t>[[ 0.00477489 -0.20624305  0.03433232  0.10466601 -0.80272204]
 [ 0.12853506 -0.00686234  0.19019198  0.28390765 -0.1633235 ]
 [-0.10284523 -0.27544308  0.45321172  0.3188164  -0.13190451]
 [ 0.00831803  0.2218928  -0.02510922  0.02095518  0.07189663]
 [ 0.16349855  0.12684895 -0.13769776  0.03371502 -0.14379169]
 [-0.23243722  0.23723459 -0.27745596 -0.1121508   0.05522691]
 [ 0.24748226 -0.10620575  0.01848346  0.185075   -0.17904213]
 [ 0.03195921 -0.18677929 -0.46181676  0.35899663  0.13168441]
 [ 0.0604406   0.36804026 -0.04014712 -0.07172448 -0.15870847]
 [ 0.16655573 -0.12079862 -0.08455062 -0.15129046  0.19413705]
 [ 0.20875585 -0.24672061 -0.24966612  0.19522619  0.04212566]
 [ 0.20680715 -0.19535488  0.31605563  0.13996097  0.05428265]
 [ 0.34859768 -0.49161118 -0.16495652 -0.00891138 -0.09710494]
 [-0.22197004 -0.09725435 -0.11198843 -0.08188185  0.05438877]
 [-0.31166184  0.17559835  0.33232573  0.07948441 -0.01098829]
 [-0.2475478   0.30223522 -0.04704604  0.02781993 -0.26707295]
 [ 0.23922527  0.27257234  0.28063232  0.22725965 -0.15270805]
 [ 0.11289281  0.24099201  0.33927983  0.18751489 -0.33956528]
 [-0.11060597  0.10362796  0.05941967  0.07735211  0.4407313 ]
 [-0.11398671  0.09529137  0.2785743  -0.1264685  -0.05903666]
 [-0.31533772 -0.19142848 -0.13117982  0.1669399   0.10502349]
 [-0.13111934 -0.15803687  0.16945972 -0.37670928 -0.03179424]
 [-0.12998132 -0.34186026  0.04704282 -0.06114873  0.062158  ]
 [ 0.18696858 -0.22862743 -0.6084648  -0.5078524   0.21800467]
 [-0.29820076  0.00209794 -0.16720596 -0.12013107  0.20956397]
 [ 0.33807743  0.12942258 -0.24939321 -0.24417229 -0.3421047 ]
 [ 0.04674727 -0.07007274 -0.47082004  0.02115906 -0.00888999]
 [ 0.11093502  0.43919078 -0.331035   -0.4434894   0.11837081]
 [ 0.01166812 -0.12859616 -0.05211261  0.1307694  -0.04593061]
 [ 0.2532299   0.20041853  0.0532429  -0.269941   -0.09280221]
 [-0.05085224 -0.09496783  0.13082677  0.09907234 -0.2587003 ]
 [ 0.17279287 -0.28463173  0.05132353  0.16084458 -0.41364577]
 [-0.33147696  0.16859072  0.3774369   0.12615445 -0.12308202]
 [-0.339883   -0.17558867 -0.03637001 -0.20183264 -0.03258009]]</t>
  </si>
  <si>
    <t>[[ 0.18460925  0.29622456  0.09628163 -0.5356444   0.22561325 -0.4586907 ]
 [-0.30786812 -0.047693    0.35119537 -0.1127713  -0.15586473 -0.10390895]
 [-0.3793765   0.1758465   0.0780172  -0.02945804 -0.04339324  0.20501655]
 [-0.08730447 -0.30760333  0.23211399 -0.22601189 -0.40945268 -0.01268503]
 [ 0.41862607 -0.39591277  0.22857672  0.14046001 -0.3941119  -0.26181826]
 [-0.12779558 -0.06488678 -0.26319608  0.18117245  0.24128605 -0.1926518 ]
 [ 0.13997814 -0.24530654  0.40417904 -0.22234567 -0.14453396 -0.10804231]
 [-0.01601793  0.01005824 -0.12672102  0.34295276 -0.01600759 -0.13363728]
 [ 0.0530854  -0.2123577   0.17364849 -0.07874794 -0.03902374 -0.20194356]
 [-0.11370181 -0.24742444  0.5169759  -0.00549565 -0.03297567  0.17954671]
 [-0.37225643  0.00719031  0.36784822  0.03849728  0.10817643  0.09081902]
 [ 0.35456005 -0.05153579  0.22439086 -0.17250459 -0.15750228  0.16710557]
 [-0.07459817  0.12298966  0.26453972  0.10199492 -0.15387224 -0.1111901 ]
 [-0.3197894   0.00204843  0.21212855 -0.15983632  0.10975692 -0.39385256]
 [ 0.3426553   0.18015194  0.24478716  0.09596924 -0.04144568  0.26716903]
 [ 0.2642954   0.22997153  0.13093197  0.07928204  0.07370778  0.03667298]
 [-0.10233392 -0.39237133  0.277381    0.43571976 -0.11044063 -0.17788462]
 [ 0.21340972 -0.28162774  0.19112796 -0.20583762  0.10240488  0.16173686]
 [ 0.17647514 -0.22133683 -0.10564616  0.13927713 -0.40909547  0.08574351]
 [ 0.04863673 -0.0070741   0.31407252 -0.20994829  0.27108857  0.2618418 ]
 [ 0.21996175  0.02425445  0.19388674  0.15936285 -0.15563759  0.03970663]
 [ 0.14695154  0.02929458 -0.03982519  0.0363637   0.14900306 -0.00652005]
 [ 0.12025198 -0.22445428 -0.25004458 -0.22161907  0.05613795 -0.15592043]
 [-0.02637564  0.19689126  0.20330323 -0.20058309 -0.04190516  0.3513184 ]
 [ 0.19381829  0.04464523  0.26678252  0.00312802  0.27398065 -0.06411521]
 [-0.14614083 -0.02216933  0.01612779  0.05240057  0.19323532  0.23032983]
 [-0.31248868  0.00962132 -0.17013316  0.10070191  0.12397308 -0.09186429]
 [-0.13906275 -0.20704216  0.07420554 -0.09618288  0.1983346  -0.03029223]
 [-0.11915635  0.15071197  0.4349904  -0.03898981  0.12419436  0.14733763]
 [-0.13661383 -0.20812696  0.28302813 -0.34342307  0.31387258 -0.0614977 ]
 [ 0.14358509 -0.10121442  0.4865877  -0.15581095 -0.06898782  0.1028394 ]
 [ 0.09997166 -0.0459463   0.02445019  0.03700123  0.0605125  -0.33808494]
 [ 0.23048928  0.09587029  0.15635158  0.05634618 -0.39463726  0.34384826]
 [-0.24848983  0.534537    0.08080939  0.10848436  0.172788    0.16849238]]</t>
  </si>
  <si>
    <t>[[-1.10197805e-01 -1.65791288e-01  2.77428269e-01 -8.79158437e-01
  -6.89365566e-01 -8.65856372e-03  3.79314154e-01]
 [ 2.22737610e-01  1.93920657e-01  2.80080527e-01 -2.87530482e-01
   1.40861198e-01  2.90420324e-01  2.10575592e-02]
 [ 7.85697484e-05  3.50980669e-01 -1.59181982e-01 -5.16208783e-02
   1.31771713e-01 -3.06836307e-01  2.53035009e-01]
 [ 4.74016108e-02  1.11654840e-01 -3.94664966e-02 -7.57560953e-02
   3.22894901e-01  2.64717788e-01 -4.35035735e-01]
 [ 1.29019991e-01 -3.61844804e-03 -1.61401793e-01 -3.54442567e-01
   4.82869774e-01  1.01526931e-01  1.82099983e-01]
 [ 7.11736605e-02 -1.34677425e-01 -1.08085983e-02  2.65114397e-01
  -1.31906316e-01 -6.59077615e-02 -2.22793534e-01]
 [-5.81322983e-02 -1.13281302e-01 -7.83949159e-03 -3.38239282e-01
  -1.31080493e-01  1.66076124e-01 -3.04815888e-01]
 [-2.83473670e-01 -2.90317714e-01 -9.28854197e-02  1.74743056e-01
  -1.69455916e-01  1.71431556e-01 -1.31897002e-01]
 [-1.21719390e-01 -6.49482161e-02 -7.09592085e-03  1.30005419e-01
   9.71331298e-02 -1.96586084e-03  3.85764875e-02]
 [ 9.87679511e-02  4.16025221e-01  8.01531076e-02 -1.55674651e-01
  -4.69882786e-01 -9.63362679e-02 -3.75800505e-02]
 [ 2.62506545e-01 -2.27174401e-01  4.43266407e-02  2.75225997e-01
   1.56105340e-01 -1.74559150e-02 -5.71110882e-02]
 [ 7.41572827e-02  1.12737060e-01  6.46692365e-02 -7.48716965e-02
  -3.64397615e-02 -1.33310869e-01 -3.54041189e-01]
 [-1.78770930e-01 -5.93498163e-02  1.23146754e-02 -3.60113904e-02
  -1.16694897e-01 -6.12255670e-02 -4.72853053e-03]
 [-8.85135978e-02 -3.71145899e-03  1.91262122e-02 -3.08339894e-01
  -1.75323114e-01  3.76643986e-01 -1.20046781e-02]
 [ 2.44819745e-02  8.39269832e-02  2.83066750e-01 -4.44761403e-02
  -9.17167366e-02  1.73316270e-01 -3.34354877e-01]
 [ 3.56563367e-02  2.04897560e-02  1.73383486e-02 -3.44060004e-01
   3.18693429e-01 -2.70935565e-01  4.20506388e-01]
 [-1.40860081e-01  8.90762880e-02 -3.52045715e-01 -1.13295861e-01
   4.03903425e-01 -1.08413860e-01 -5.84965348e-02]
 [ 3.07318330e-01  1.19285963e-01  8.63641649e-02 -2.40529954e-01
   7.21961930e-02  8.43928829e-02 -8.88808668e-02]
 [ 3.04450423e-01  2.16329575e-01  4.97818328e-02  3.90568197e-01
   2.72984326e-01 -2.44365796e-01 -6.64105475e-01]
 [ 1.18725225e-01  1.57262981e-01 -4.94972914e-01 -1.40767798e-01
  -3.76111627e-01  2.95678705e-01  3.88189733e-01]
 [ 2.69637094e-03 -2.52627075e-01 -6.45173043e-02 -1.06648155e-01
   5.12902178e-02  2.15344384e-01  4.00614962e-02]
 [-1.40314609e-01  2.42598474e-01 -5.39456457e-02  2.59262890e-01
   9.89542380e-02 -5.20000942e-02  3.10779452e-01]
 [ 2.06631958e-01  1.26231998e-01 -1.35946751e-01 -4.75637287e-01
  -4.65444714e-01  3.41540724e-01  7.88215920e-02]
 [ 1.56071544e-01  1.27529874e-01  1.05027415e-01 -3.27894062e-01
   9.91038978e-03 -1.31275445e-01 -2.03251943e-01]
 [ 4.58263867e-02 -1.28484592e-02 -2.27519572e-01  1.89264014e-01
  -1.44570589e-01 -2.51449049e-01  9.83676240e-02]
 [ 3.37619931e-01 -2.31289670e-01  4.35090922e-02 -1.40976976e-03
   1.58927441e-01 -9.02055725e-02 -2.63165589e-02]
 [ 2.33242944e-01 -3.68708253e-01  3.43905896e-01  4.96795215e-02
   5.99002317e-02  9.58773270e-02 -2.54662573e-01]
 [ 2.08744556e-01 -3.87670249e-01 -2.56085008e-01 -1.43584609e-01
   3.91112298e-01  4.83851284e-02 -3.60007703e-01]
 [-2.93239355e-01 -1.71804637e-01 -2.08913907e-01  9.89261791e-02
   2.07478195e-01 -1.96269259e-01  6.59498572e-02]
 [-2.94280022e-01  1.30977243e-01 -2.07061067e-01 -3.95806611e-01
   3.42493743e-01 -1.17204823e-01  1.81229293e-01]
 [ 2.86672413e-01  2.45060176e-01 -1.64313912e-02 -7.33445436e-02
  -5.57096839e-01 -9.70929787e-02  1.98735297e-01]
 [-5.96659109e-02 -1.51425987e-01 -7.15561584e-02 -2.57174939e-01
   1.00862663e-02 -3.21651809e-03 -2.45973036e-01]
 [-5.03717512e-02  2.55207181e-01  3.46043080e-01  1.06968276e-01
  -3.10552418e-01  1.98145702e-01  3.88822705e-02]
 [ 3.20035040e-01 -2.36273542e-01  3.96790951e-01  2.73864180e-01
  -2.71054149e-01 -1.58809096e-01  1.44408062e-01]]</t>
  </si>
  <si>
    <t>[[-0.14271905  0.05193261  0.06216782 -0.03642287 -0.21733561  0.19045575
  -0.68512005  0.5177824 ]
 [-0.02837152  0.11587907 -0.12660712 -0.2823706   0.12009788  0.09598886
   0.34647414 -0.280947  ]
 [-0.48284635 -0.2957572   0.3053228   0.38095936 -0.25409415  0.15166675
  -0.11865494  0.03146026]
 [ 0.79846716 -0.21432197 -0.22434394 -0.5453463   0.20427124  0.05173803
  -0.11951482  0.05013974]
 [-0.09878659  0.39266357 -0.37810785  0.3124725   0.30414414 -0.30886847
   0.10493536 -0.18398382]
 [-0.0027945   0.21014918  0.3714013   0.25672808 -0.11404759 -0.0016874
   0.03458152  0.18108618]
 [-0.16430084 -0.12982391 -0.2785589   0.5670567   0.27647156  0.00715504
   0.11572049  0.21817453]
 [ 0.47277072  0.05540911  0.603481    0.07475784 -0.24665055 -0.5639113
  -0.09397016  0.00196956]
 [-0.47867578  0.06146761  0.02083978  0.3247058   0.45543063 -0.3702079
   0.13112508 -0.08113164]
 [-0.37991637 -0.23350023  0.1883793   0.26722553 -0.31303003  0.34691024
   0.30580702 -0.01003618]
 [ 0.12300179  0.0452408  -0.25134817 -0.21888039 -0.01553641 -0.16781133
   0.48099786  0.03025202]
 [-0.08523671 -0.15344717  0.37215638  0.21164736 -0.04894112  0.21008694
  -0.32734844 -0.02538389]
 [ 0.10648453 -0.00926821  0.14203975 -0.5487061   0.43792263  0.1852422
  -0.23187289  0.24319349]
 [-0.24416769  0.06553274 -0.04118015 -0.16988012 -0.74186814 -0.01500973
   0.09015899 -0.43314606]
 [ 0.12045765 -0.16311653  0.17244099 -0.16869897  0.06309932 -0.28405187
  -0.47285452 -0.12681635]
 [-0.2155121  -0.30608    -0.02028343  0.18052284  0.24871245 -0.06351164
  -0.18591626  0.13773608]
 [ 0.27367964  0.25411776  0.1241952  -0.22423641  0.68581045 -0.28113848
  -0.23678091 -0.30218303]
 [-0.34986392  0.1608072   0.18809709 -0.12646823  0.26296887  0.12772873
  -0.276423   -0.0684963 ]
 [-0.080949    0.2759504   0.2815099   0.5141543  -0.32841134  0.31316814
   0.22997501 -0.3295909 ]
 [-0.28223133 -0.16648747  0.00715844 -0.05824907 -0.12716545  0.2856518
   0.3897231   0.26699686]
 [ 0.15655866  0.07963251  0.18083696 -0.07580762 -0.31569818  0.06403083
  -0.4696449  -0.14681508]
 [ 0.18952885 -0.10364123  0.09868503 -0.03533452 -0.08912553 -0.44629964
  -0.22300372 -0.06387869]
 [ 0.391915   -0.28633627 -0.18285948 -0.4796864  -0.08149678 -0.30723956
  -0.07043464 -0.33372957]
 [ 0.48770922 -0.26402944 -0.21480826 -0.1698911  -0.17297438 -0.20213357
  -0.12067603  0.38560638]
 [-0.02572728  0.09158679 -0.3019619   0.00119008 -0.0389742   0.27117106
   0.11486761  0.09684905]
 [ 0.11666621 -0.07765677 -0.4065875  -0.6311529   0.11248799 -0.30988792
   0.3137197  -0.34503996]
 [-0.00539353 -0.3299839  -0.09787425 -0.26638553 -0.22596374  0.29643026
  -0.17744581  0.29966232]
 [ 0.29263785 -0.1728997   0.3536476  -0.06116555  0.17721635 -0.17624272
   0.111029    0.12404212]
 [-0.20928225 -0.05090432 -0.3711723   0.40184572 -0.144524    0.17207615
  -0.15199515  0.12167405]
 [-0.39321473 -0.17234685  0.07440104  0.07467266  0.09378724 -0.12795699
   0.42801157  0.05755148]
 [-0.0358629   0.12483239  0.25928453 -0.78931963  0.10586634 -0.02059181
   0.14453094  0.2708847 ]
 [ 0.25778282  0.10033171 -0.08381011 -0.27861962 -0.5922394   0.27015826
  -0.20118457 -0.2522799 ]
 [-0.56515497  0.72698784  0.14610673 -0.10060175 -0.1490845   0.08564793
   0.2794192  -0.33577457]
 [-0.24115828  0.39836493  0.16806068  0.26437762 -0.06619573 -0.546746
  -0.07692707 -0.055695  ]]</t>
  </si>
  <si>
    <t>[[-0.4511636  -0.11917561  0.06003802 -0.47216868 -0.03180375  0.42287144
  -0.03538277 -1.0138595   0.04300269]
 [ 0.20560348 -0.08278345  0.11775844 -0.27812123  0.23402978 -0.14397155
  -0.32975295 -0.43979472  0.17380366]
 [-0.3051649  -0.17591576  0.3972353   0.07941987 -0.2932887  -0.44013137
   0.13302502 -0.12285867  0.12050789]
 [ 0.5149815  -0.11155734  0.0646425  -0.2222166   0.2565726  -0.24749166
   0.15295517 -0.2521513  -0.50079215]
 [ 0.074141    0.02263558 -0.11712869 -0.05745542 -0.11842034  0.13147187
   0.08873753  0.03761989 -0.03970404]
 [ 0.18308201 -0.08586946 -0.12185132  0.15290673 -0.38951528 -0.01432932
   0.571304    0.31236437 -0.02628818]
 [ 0.04343071  0.05983523  0.12282334  0.1490349   0.2110826   0.0383816
  -0.24746734 -0.08028493  0.33882087]
 [-0.04989     0.05146307 -0.00172021 -0.2613027   0.03886145  0.23155993
  -0.50640905 -0.04569483  0.29372662]
 [-0.30381033  0.26873866 -0.36384764  0.39355898  0.20808825  0.12437176
   0.42742795  0.433258    0.16132481]
 [-0.2201623   0.08317777 -0.27582747  0.28925523 -0.08168353 -0.14394735
  -0.12594792  0.13452746  0.42604822]
 [-0.06062209  0.2039453  -0.16101521  0.28910166  0.15875594  0.08311198
   0.12160785 -0.21134603 -0.24271336]
 [ 0.05923487  0.30440554 -0.29919678  0.41038507  0.20506631  0.20882
   0.23530811  0.39231616  0.25867227]
 [ 0.06988384 -0.3192203  -0.12277223 -0.34942424  0.5925661   0.0831938
   0.5982536  -0.4750563   0.15508604]
 [-0.4064108   0.31928977  0.33364996 -0.1065845  -0.23690663 -0.24383184
   0.1275559   0.03425862  0.21869119]
 [ 0.4046517  -0.18485893 -0.04072222 -0.11753315 -0.24837834  0.10843149
   0.15567082  0.00515521 -0.5174983 ]
 [ 0.02086812 -0.00981598 -0.12813745  0.1443227  -0.19150825  0.14072964
   0.3390865   0.05938056  0.17214763]
 [ 0.2944578   0.16094756 -0.18813993 -0.05595411 -0.02012446 -0.07282199
  -0.43637887  0.03403937 -0.0479201 ]
 [-0.269753    0.22505903 -0.33422655  0.3570047  -0.0998909  -0.3340524
  -0.28309026  0.10400039  0.3084599 ]
 [ 0.59864163  0.1148142  -0.17697847 -0.00682012 -0.37314144  0.07155977
   0.10492378  0.5992972   0.21628028]
 [-0.12391631 -0.02015627 -0.28028277  0.21756464 -0.16806269  0.3711123
  -0.18851128 -0.01749686  0.17943451]
 [ 0.2565798  -0.21328282 -0.02158199 -0.359383   -0.23535754 -0.02968997
   0.34358206 -0.41855404  0.06291521]
 [-0.20761408 -0.11901581 -0.01627321 -0.09954716  0.09532238  0.07898314
  -0.01993226  0.04455974 -0.3357467 ]
 [-0.11663978  0.24463941 -0.14370953 -0.21888217  0.17433661  0.0267302
  -0.05779786 -0.3191275  -0.08776046]
 [ 0.00344309  0.3291876  -0.07735389  0.11981326  0.04250045  0.26378992
  -0.02637318  0.14869328 -0.08818148]
 [-0.10131882 -0.24199577  0.20301415  0.00507302  0.03020599 -0.03133989
   0.08884213 -0.27545393 -0.14010467]
 [-0.09337892  0.02290546  0.6040314   0.2790225   0.34467894 -0.2623452
   0.08323877  0.08479131 -0.04168195]
 [-0.59429437 -0.16045861  0.12073044  0.09895419  0.41939077 -0.16131271
   0.00659757  0.20613295 -0.1377754 ]
 [-0.30972704 -0.02476864 -0.2244644  -0.08460569  0.3777091  -0.06572362
   0.142159    0.43427834 -0.33636904]
 [-0.02938169 -0.085644    0.124198    0.02904488 -0.22247775  0.26414058
   0.01663942  0.2969951  -0.22303376]
 [-0.22366361 -0.38513818  0.10471053  0.36643177  0.21688735  0.00356073
  -0.10067412  0.0456137  -0.3655858 ]
 [-0.44124502 -0.46721625 -0.18833306 -0.33440858  0.05956233  0.3501251
  -0.04123972 -0.03982189  0.44310752]
 [-0.42948347 -0.04823956  0.18781978 -0.3904929   0.33901113 -0.04050399
  -0.41388986 -0.16216579  0.20474648]
 [-0.38951585 -0.11739392  0.00457038  0.3764672  -0.07698964  0.11416306
  -0.03647324  0.41197902  0.36877978]
 [-0.06866339  0.37869197  0.7086715  -0.08458792  0.02893437 -0.30010495
   0.3718694  -0.06717809  0.13881493]]</t>
  </si>
  <si>
    <t>[[ 0.40251747 -0.17967544 -0.37569308 -0.40983337 -0.2617042   0.33016148
  -0.10255819 -0.05334587 -0.37294284  0.35554788]
 [-0.17292935 -0.07661267  0.03686891 -0.25654334 -0.19525136 -0.08135465
   0.25138438 -0.3647924  -0.1379441   0.44433498]
 [-0.17646702  0.36000556  0.0186061  -0.10999697  0.14311047 -0.1841016
   0.34285277  0.23050863 -0.3421187  -0.04078042]
 [-0.2566168  -0.3366061   0.29209763 -0.19232886  0.24661922 -0.17124894
  -0.4731596  -0.16580555 -0.1366434  -0.3599265 ]
 [-0.37672192  0.1789713  -0.03400681  0.09838137 -0.15081629  0.09018988
  -0.15254933  0.10918259  0.19365014 -0.18452996]
 [-0.16409273 -0.04365578 -0.13900529 -0.0125966   0.40225962  0.06301703
  -0.10372398  0.17359202 -0.42247987 -0.28285277]
 [ 0.1071621  -0.3896652   0.2126824   0.02619574 -0.11659257 -0.01570403
  -0.15477282 -0.18327235 -0.17488502 -0.17007706]
 [-0.2741751  -0.03236616  0.26663095 -0.10821115 -0.10321773 -0.28353655
  -0.35919514 -0.10297345 -0.24948844  0.03059093]
 [-0.10588441 -0.14485559  0.14466204 -0.1655063   0.14185059 -0.14057972
   0.25090957  0.01301532 -0.43729678 -0.03805614]
 [-0.06643293 -0.03480397 -0.16482271 -0.07901222 -0.13182169  0.18791407
   0.26911783  0.10790045  0.36826843 -0.11711902]
 [ 0.35010013  0.13217402  0.22077978  0.21466227  0.04087327 -0.07010408
  -0.23299292  0.00578441  0.22282782  0.42790085]
 [-0.1637155  -0.09528475 -0.309829   -0.27003157  0.20797002 -0.06215344
   0.01661696 -0.26691884  0.17804722 -0.27653348]
 [-0.4703214  -0.13355823 -0.02108452 -0.4995546  -0.3299619   0.28202304
   0.19883151 -0.04772177  0.26260743  0.35950443]
 [ 0.03878588  0.09133795 -0.26356664  0.21990605 -0.08895031 -0.19556224
   0.03603756  0.07095744 -0.0482862  -0.1828324 ]
 [ 0.17479901  0.07170501 -0.00148083  0.32972273 -0.09463152  0.2197977
  -0.12836586  0.23628792  0.07373339  0.3107202 ]
 [ 0.3652091  -0.20201276  0.03862737 -0.15545347  0.10178813  0.21098955
   0.20817783 -0.22249483  0.19493634  0.38293818]
 [-0.15497085  0.00331986  0.3330639  -0.14333706  0.04106963  0.04083241
   0.17896481 -0.09438351  0.34348467 -0.28114095]
 [-0.12126276  0.27771178 -0.32780826 -0.09453085 -0.12832983 -0.26970205
   0.24730541 -0.09729173 -0.23489927  0.12844013]
 [-0.3386088  -0.12404127 -0.17031857 -0.04134933  0.03524107  0.26384953
   0.23467878 -0.03400517  0.22292122  0.08353575]
 [ 0.27726895 -0.17705235 -0.0770978  -0.11553737 -0.04991026  0.43561593
   0.47799018  0.2286444  -0.10470891  0.18921615]
 [ 0.0302396   0.07305243  0.10509584 -0.38601637  0.42808056 -0.14348759
   0.242499   -0.13813436  0.03701662 -0.12567653]
 [ 0.10386979 -0.23243245  0.14152841 -0.01726384 -0.02690773  0.06116861
  -0.32488608  0.3859564   0.06060434 -0.3368193 ]
 [-0.0789917   0.22639962  0.09872017 -0.29817525  0.07619174 -0.11527764
  -0.34504166  0.17420359  0.1342284   0.09197044]
 [ 0.20564336 -0.18918666 -0.00839761 -0.11905472  0.12425835  0.10296109
   0.02149477  0.2051413  -0.11533629 -0.19472423]
 [ 0.08983635  0.32359526 -0.038025    0.13616677  0.16103813  0.19032495
   0.3525826  -0.1651649  -0.21432672  0.1842408 ]
 [-0.14597957  0.04758594  0.18199784 -0.2886098   0.19334203 -0.22305092
  -0.32452253 -0.25464904  0.00507582  0.27121404]
 [-0.13403139  0.26361766 -0.05480838 -0.0617754   0.06501041  0.03961784
   0.26598778 -0.2939318  -0.03480005  0.02618475]
 [ 0.07067513 -0.21333928  0.26755095  0.25547555 -0.35987166  0.00614038
  -0.16469929 -0.13756242 -0.32314527  0.24693146]
 [ 0.09551419 -0.37606874  0.17924748  0.02969585 -0.13215117 -0.2230563
   0.16890882 -0.26403773 -0.00800333  0.1975599 ]
 [-0.17437954  0.22882919 -0.10956191 -0.16259082 -0.08698362  0.02661581
  -0.15043442  0.41500804 -0.26194772  0.18941985]
 [ 0.02870771 -0.03149818  0.13621487 -0.03917929 -0.03773884 -0.13610096
   0.15457329 -0.23239031 -0.11738814 -0.08633059]
 [ 0.3936925  -0.22324784 -0.06344413 -0.12528959 -0.02091442 -0.12721281
   0.2389145   0.32689953 -0.07586206 -0.38121077]
 [-0.36338922 -0.19824839 -0.32874787  0.10619462 -0.18211153  0.4165401
   0.29700306 -0.148187   -0.03365596  0.22197896]
 [ 0.06167459  0.14289807 -0.08524709 -0.49479812 -0.11538482 -0.17089738
   0.11043887  0.17873856 -0.185357   -0.2502481 ]]</t>
  </si>
  <si>
    <t>[[ 0.14576533 -0.48525116 -0.03060855 -0.33838525 -0.2821103   0.370799
  -0.2508178  -0.12824254 -0.24907503  0.01457406  0.3789958 ]
 [-0.05447701  0.19221647 -0.5794033  -0.2733907   0.13384463 -0.13516484
   0.24572514  0.00404579 -0.01382966  0.13403247  0.22434372]
 [ 0.49834317 -0.16244744  0.14589205  0.3342893   0.07667918 -0.29975426
   0.2754035   0.22496936  0.10217999  0.2926359  -0.46342188]
 [ 0.39292723 -0.12979959 -0.61610854  0.23624842  0.36231613 -0.19622757
  -0.42360154 -0.18331072 -0.07864696 -0.13001588 -0.28739652]
 [ 0.39741725 -0.4371939  -0.39700332  0.11447611  0.05186586  0.16730474
  -0.3594827   0.07437     0.09730257  0.06439704  0.10926534]
 [-0.3072436   0.05866999  0.09015512  0.04936125 -0.1131398  -0.2995986
   0.35487232  0.15171087  0.07648589 -0.02925024  0.0604711 ]
 [ 0.33626243 -0.3119015   0.34462857  0.10668382  0.09221395 -0.358697
  -0.23429447  0.04840041  0.28973415 -0.1726464  -0.08057678]
 [ 0.01230178  0.27907935  0.06833625  0.15333542  0.10421216 -0.1305278
  -0.11558902 -0.11051104 -0.35586852 -0.47398275 -0.460821  ]
 [ 0.04753614  0.03805969 -0.5674686  -0.07025395  0.1569618   0.14997073
  -0.36195132  0.19988024 -0.05013201  0.17001846  0.41550338]
 [-0.10795984  0.34754995 -0.18353608  0.12852336 -0.3429158   0.23654377
  -0.11551595 -0.22881578  0.36292657  0.05895597 -0.21353668]
 [ 0.3562048   0.04140809 -0.11646836  0.10658896  0.350129    0.2228676
   0.13887177  0.15588728 -0.12791052  0.1763828   0.27937672]
 [-0.12724517  0.33103758 -0.21891679 -0.3410383  -0.31355214 -0.09814147
  -0.16469513 -0.14588505 -0.01904476  0.00205231 -0.02870247]
 [-0.04284281 -0.44212306 -0.3276535   0.17849138  0.1577499   0.00818497
  -0.59046316 -0.14225142 -0.31778285 -0.33687443  0.33687982]
 [ 0.23273297 -0.03466556 -0.52293944 -0.2166061  -0.65461373 -0.03361682
  -0.16086738 -0.33272976  0.36336896 -0.03670049 -0.2502739 ]
 [ 0.19050512  0.08923817  0.15636495 -0.25502917  0.11033588 -0.04277521
  -0.05080609 -0.4481688   0.05114103  0.08333054 -0.11243553]
 [-0.12062351 -0.45636296 -0.18416117  0.33800256  0.03569818  0.01724645
  -0.17743775  0.02929884  0.56081903 -0.5575597  -0.456934  ]
 [-0.16134569  0.30546016 -0.36001334  0.31915718  0.5620089   0.06118581
  -0.21598072  0.19931725 -0.02367976 -0.47064677 -0.23635998]
 [-0.17147705 -0.24365747 -0.14438407 -0.21329527 -0.2697055  -0.02489803
  -0.47992426 -0.16879673  0.07772531  0.0775319   0.3630307 ]
 [ 0.16462798  0.08609303 -0.22613992  0.5888824  -0.25521418 -0.06837709
  -0.14145389 -0.35906795 -0.05504036  0.34952685  0.03380389]
 [ 0.43262476  0.0843308  -0.14865537 -0.2130519   0.05355291  0.08856585
  -0.40545997  0.03633299  0.2607211  -0.23591734  0.24865243]
 [-0.35839257 -0.0837727  -0.25660115 -0.21892518 -0.25365597  0.00077828
  -0.5183816   0.56422675  0.18327771  0.32731134 -0.08361378]
 [-0.11514716 -0.06588969  0.06645235 -0.46506387  0.11428595  0.03883166
  -0.15197212  0.1779301   0.21075274  0.63664955  0.06823898]
 [ 0.2643752   0.08296461  0.18871222 -0.540237    0.27920207  0.16415033
  -0.0293376   0.04945727 -0.0942485   0.38116035 -0.11213923]
 [ 0.11983199 -0.0297884   0.10367799 -0.31339574 -0.08936764 -0.09830192
   0.2611827  -0.14549063 -0.6611885   0.19653994  0.17353153]
 [ 0.07530873 -0.16529822 -0.25782993  0.07407437 -0.07171977 -0.06170439
  -0.11600408  0.46176594 -0.3416297   0.5011889  -0.14316818]
 [-0.16052741  0.21288785 -0.07651836 -0.0786422   0.5258653  -0.1449722
   0.22748378  0.09292066 -0.42598447 -0.41316628 -0.34488943]
 [ 0.4263044   0.1928243  -0.04947039  0.08696414 -0.30849007 -0.06071369
   0.2613811  -0.13366027 -0.17312492 -0.12090345 -0.02192989]
 [ 0.26866946  0.04976996  0.36132693 -0.06718321  0.30128452  0.01335308
  -0.4342576   0.2928056   0.00851053 -0.16931404  0.29161996]
 [ 0.06842756 -0.21011177 -0.27164963 -0.02193655  0.3664211   0.05636146
  -0.04700405  0.00787064  0.0190793   0.270625   -0.38422632]
 [-0.4512946  -0.23052649  0.32517445  0.2004105  -0.08612175  0.14201687
   0.01149747 -0.13562545 -0.02544756 -0.37965673  0.19472173]
 [ 0.24594957  0.04248515 -0.17475797 -0.33778623  0.12297913 -0.0560694
   0.32543015 -0.04052182  0.1070635   0.40321067 -0.31024474]
 [-0.21899101  0.09781943 -0.06569718 -0.3095437  -0.02232466 -0.05458058
   0.3509547   0.25808328 -0.34819588  0.17360243  0.23790361]
 [-0.01804101  0.28660515 -0.37877506 -0.08811007 -0.5187322   0.0988903
   0.1295559   0.04067494  0.12871593  0.15600204  0.06768581]
 [-0.18135698  0.01753652  0.11872503  0.12519579  0.18932784  0.16514048
   0.38867706  0.27022755 -0.03668924 -0.15570188  0.02704743]]</t>
  </si>
  <si>
    <t>[[-1.00651227e-01 -3.54050934e-01  7.10420264e-03 -1.41435713e-01
   3.27243626e-01  6.59162253e-02  2.07978517e-01 -4.67156209e-02
  -2.71561354e-01  1.95110679e-01 -2.99717635e-01 -4.96809244e-01]
 [-4.97811334e-03  2.08113100e-02 -2.62919009e-01  2.12018400e-01
   1.52078360e-01  3.22608441e-01  1.40328720e-01 -1.67322904e-01
  -3.20548341e-02 -1.94983408e-01  2.12638989e-01  3.30650449e-01]
 [-2.01562002e-01 -1.10232877e-02 -4.77210909e-01  2.03422949e-01
  -1.20210350e-01 -3.31906319e-01 -1.58489153e-01 -2.30681852e-01
  -3.11465144e-01  2.36183465e-01  1.94289505e-01  1.43536122e-03]
 [-3.40458363e-01  8.90645199e-03  5.69644809e-01 -2.60407120e-01
  -2.67608196e-01 -2.05227792e-01  3.82833153e-01  1.84310406e-01
   1.12824619e-01  5.12901470e-02 -1.64751187e-01  2.15696767e-01]
 [-1.35842621e-01 -3.44248712e-01 -2.69638687e-01  3.20599556e-01
  -3.46433558e-02  2.85921365e-01  7.34774694e-02 -1.23073123e-01
  -1.24531770e-02  2.60258257e-01 -1.66518673e-01  1.50138102e-02]
 [-1.76656783e-01  3.08024079e-01  2.15862080e-01 -2.83904880e-01
  -9.41780359e-02 -3.14990021e-02 -8.21654871e-02 -4.21210676e-02
  -3.01591307e-01 -1.46486253e-01  2.39286020e-01  2.25304157e-01]
 [ 3.42472464e-01  1.06861770e-01 -2.97278702e-01  6.29244596e-02
  -1.37356520e-01  2.07123578e-01  2.73074329e-01  3.39648314e-02
  -2.64266431e-02  1.84844047e-01 -8.27014521e-02 -2.30289012e-01]
 [-1.78066730e-01  6.70334399e-02 -2.13146523e-01 -3.30498046e-03
  -1.65233031e-01 -4.06487212e-02  4.36044753e-01  2.07960591e-01
  -1.09865643e-01 -1.64027601e-01 -1.21559642e-01  2.38978937e-01]
 [ 1.52369082e-01  2.44477503e-02 -3.22835557e-02 -1.27298579e-01
  -1.08410213e-02  3.47276837e-01  9.37394276e-02  2.76103854e-01
   3.89874801e-02 -2.89561450e-02 -2.70821512e-01 -3.09732966e-02]
 [-1.56875730e-01  3.69323194e-01 -1.09546734e-02  6.91544339e-02
   1.14424452e-01  1.89568028e-01  3.66389990e-01 -2.69807130e-01
  -1.22279897e-01 -9.37265828e-02  2.72208214e-01 -5.66843897e-02]
 [ 2.24802832e-04 -7.94141926e-03  5.53473473e-01  4.30140406e-01
   1.62428856e-01 -2.43459925e-01 -2.40821652e-02 -4.25350726e-01
   1.98392123e-01  1.06016062e-01 -3.38633031e-01 -1.21578641e-01]
 [ 3.44267152e-02  1.06161848e-01 -1.15662903e-01 -1.61632717e-01
  -1.24693915e-01  3.09605002e-01  3.00439298e-01  1.31863162e-01
   2.57714242e-01  4.88062948e-02  1.22306891e-01  1.40333679e-02]
 [ 6.49434999e-02 -1.25979871e-01  3.25163841e-01  4.64123450e-02
  -3.44162323e-02  3.09666574e-01 -1.16846941e-01  8.40417743e-02
  -8.95998999e-03 -6.94914609e-02 -2.33959481e-01 -2.09329814e-01]
 [-4.02793363e-02  2.21087232e-01 -2.53763676e-01 -1.78751126e-01
  -1.55126145e-02 -1.70942485e-01  6.39930293e-02 -7.44319409e-02
  -5.19212425e-01 -2.29668409e-01  1.82805508e-01 -9.10501927e-02]
 [ 1.30299911e-01 -3.10253859e-01 -2.29573071e-01 -3.37608486e-01
   1.73325725e-02  8.15966874e-02 -5.00491738e-01  4.73797135e-02
   3.83012556e-02 -3.48448634e-01  3.93941522e-01  9.63699967e-02]
 [ 1.66807011e-01 -2.65769344e-02 -2.95362175e-01  4.53075916e-01
   2.85186082e-01 -3.32290262e-01  1.09746270e-01 -2.91454177e-02
  -3.20432425e-01  5.31573072e-02 -2.99384475e-01  1.05349734e-01]
 [ 3.65687937e-01 -2.88034976e-01  5.90461612e-01  4.49419469e-01
  -1.65640518e-01 -2.43776247e-01 -3.42166098e-03  5.18224202e-02
   1.16366141e-01  2.65451491e-01 -3.61789018e-02  1.95326880e-01]
 [-3.53500724e-01 -1.68144867e-01 -3.64513516e-01 -9.00860056e-02
  -2.22684428e-01  5.38570322e-02  9.92795229e-02 -9.91094857e-02
  -2.13490650e-01  5.99486172e-01  1.31730556e-01  7.56316185e-02]
 [ 3.97852689e-01  3.56760681e-01 -2.44009942e-01 -1.95488080e-01
  -4.28897381e-01 -1.71892151e-01  1.05520129e-01 -5.12392879e-01
  -6.07229583e-02  1.59525484e-01  2.34186962e-01 -1.61273032e-01]
 [ 2.63593160e-02  1.25370488e-01 -2.13394552e-01 -2.71103024e-01
   1.68977827e-01 -1.86413288e-01  2.68520832e-01  4.96632934e-01
  -1.56050354e-01  3.74776036e-01  1.36315033e-01  1.53171450e-01]
 [-1.69064090e-01 -4.25027519e-01 -1.34160250e-01 -7.30982572e-02
   5.12124486e-02 -2.81002194e-01  3.89840573e-01  1.57660604e-01
   2.09418118e-01  1.18425891e-01  1.23136178e-01 -1.37905449e-01]
 [ 2.49278635e-01  3.29182893e-01 -5.21857083e-01  8.08055028e-02
   1.82769403e-01 -7.27023259e-02  8.32371488e-02 -8.00315738e-02
   2.29654357e-01 -2.21816763e-01  4.22147870e-01 -1.70920387e-01]
 [ 2.13467181e-01  3.27265039e-02 -2.20103547e-01 -2.52609402e-01
  -9.62344278e-03  2.71781385e-01  1.27623275e-01 -6.67994320e-02
   1.73480660e-01 -1.50168672e-01 -2.75161117e-01 -2.20485151e-01]
 [ 1.82662086e-04 -2.48380050e-01  2.66340613e-01 -1.88671835e-02
  -4.60310355e-02  3.71496856e-01  2.10647937e-02 -2.24407390e-01
  -3.34660828e-01  2.88296770e-02 -2.65324444e-01 -1.17438011e-01]
 [ 2.15256646e-01  2.08999559e-01  5.38235568e-02 -8.62008780e-02
   3.09178174e-01  8.77332687e-02 -1.70107245e-01  1.76867485e-01
  -1.68550491e-01 -3.73650044e-01  5.53013124e-02 -3.27087373e-01]
 [-6.22737646e-01 -3.38764727e-01  1.47723993e-02  2.89665431e-01
  -6.21767119e-02  1.67898238e-01 -1.36907682e-01 -3.78998309e-01
   2.21838295e-01 -1.55687600e-01 -1.28359139e-01  1.75481528e-01]
 [-2.04326466e-01 -6.00020867e-04 -2.31872901e-01 -1.01174362e-01
  -1.58329532e-01 -2.46421061e-02  4.13788199e-01 -1.10012248e-01
   3.95456180e-02  1.72551483e-01  1.49371728e-01 -1.63921550e-01]
 [ 4.31551158e-01  8.91050249e-02  5.18084705e-01 -2.03291893e-01
   5.03647804e-01  3.26546371e-01  1.10356413e-01  2.32224733e-01
  -2.23038033e-01  1.17033953e-02  2.69075483e-01  8.28338861e-02]
 [ 7.36113340e-02  3.29694420e-01  3.93678248e-03  3.65232944e-01
   1.57901570e-01  2.42694423e-01  4.16083604e-01  5.27011096e-01
  -5.61863124e-01 -4.75010164e-02 -1.90422177e-01  2.81439543e-01]
 [ 4.57985491e-01 -2.24022463e-01  5.50883785e-02 -1.27632976e-01
  -1.33986726e-01  2.74688393e-01 -3.21869314e-01  1.56582110e-02
  -3.06101948e-01 -2.58067906e-01 -5.29933929e-01  2.87816197e-01]
 [-3.32724124e-01  9.91553906e-03 -3.12174261e-01  4.86696720e-01
   4.93445881e-02 -2.67791629e-01 -1.00203091e-02  1.45590335e-01
  -1.70560135e-03  1.62360713e-01 -5.95476292e-02 -2.54417434e-02]
 [-8.94039348e-02 -1.44797802e-01  2.20613033e-02 -7.77560249e-02
  -2.84618765e-01 -5.48732206e-02 -1.69628233e-01  1.85784847e-01
  -2.27385715e-01  8.78769979e-02  3.45739633e-01 -4.30196375e-01]
 [-3.50968982e-03  3.71105015e-01 -1.91104859e-01 -2.48840019e-01
  -9.34262350e-02 -7.98027962e-02  1.38988882e-01  3.84574234e-01
   1.77934855e-01 -1.06992729e-01  1.29140496e-01 -2.59765565e-01]
 [ 5.45050204e-01  1.74878780e-02 -3.29094201e-01  2.53341556e-01
   1.97742760e-01 -2.66080379e-01  4.11378562e-01 -7.01757446e-02
  -4.44819957e-01  3.82608585e-02 -3.26704681e-01 -2.51519501e-01]]</t>
  </si>
  <si>
    <t>[[-1.06503658e-01  7.91423768e-02  2.98595101e-01  2.64833212e-01
   1.91068649e-02  1.41704366e-01 -6.27359033e-01 -3.25938314e-01
  -2.70374745e-01 -6.13034591e-02 -3.02559007e-02 -7.67046660e-02
  -4.38603610e-01]
 [-3.22135419e-01 -2.96322107e-01 -2.94669092e-01 -2.11362522e-02
   3.08661401e-01  2.77262814e-02 -1.76481485e-01  1.08921312e-01
   5.72938383e-01 -2.15701714e-01 -3.04221094e-01  8.54283273e-02
   1.79994389e-01]
 [-3.82157892e-01  3.59614715e-02  1.85565595e-02 -2.62854725e-01
   3.49010736e-01  2.60085911e-01 -3.77527289e-02  4.71353829e-02
  -1.92753792e-01 -1.23100773e-01  4.92811576e-02 -2.89669484e-01
   2.80879915e-01]
 [ 2.80784420e-03  2.26307828e-02  1.63457543e-02 -8.44358131e-02
  -2.12921128e-01  2.55880177e-01  2.22851317e-02  2.13135079e-01
   6.04306012e-02  3.96354198e-01  2.31976002e-01  2.20210716e-01
   2.64845878e-01]
 [ 2.04192534e-01  2.61505216e-01 -3.91436070e-02  3.90935540e-02
   7.46314749e-02  1.08983152e-01  2.00447097e-01  1.27779528e-01
   3.58204573e-01 -5.38231172e-02  4.22435045e-01  1.01247549e-01
   7.06028193e-02]
 [-1.10200651e-01 -2.30182201e-01  3.52561921e-01  5.79485893e-02
   3.06706935e-01  1.60930365e-01  2.87127972e-01 -3.73277605e-01
  -9.80962068e-02 -3.10054153e-01 -1.32173702e-01  1.42812431e-01
   8.66900235e-02]
 [-2.09481016e-01  7.05451295e-02  2.34706439e-02 -1.80712163e-01
  -1.96352959e-01  2.57333577e-01  1.19608797e-01 -3.09946239e-01
  -1.07831091e-01 -2.06961989e-01  1.27054557e-01  3.73187870e-01
  -1.10653937e-02]
 [-2.20610142e-01  1.37261763e-01 -5.05692437e-02 -2.79155165e-01
  -4.53913957e-03  7.03088939e-02 -3.66378903e-01 -3.58987033e-01
   3.52030754e-01 -8.51620585e-02  1.36538401e-01 -2.71660201e-02
  -7.63442293e-02]
 [ 2.60031253e-01  1.80950731e-01  3.27097028e-02  1.05060294e-01
   2.68469691e-01  9.47898328e-02 -6.08684197e-02 -9.32073519e-02
   1.83458939e-01  1.36215895e-01 -3.01808000e-01  1.57747924e-01
  -2.38724425e-01]
 [ 1.90427173e-02 -3.93393606e-01 -2.92575061e-02  2.02497393e-01
   1.58584818e-01 -4.18391556e-01  4.08239931e-01  7.35266656e-02
  -9.75924656e-02 -3.48616987e-01  5.79772145e-02 -8.71338546e-02
  -2.74795294e-01]
 [-1.23983853e-01  3.84297371e-01 -1.19004332e-01 -5.28703779e-02
   1.73328891e-01  1.60708711e-01  9.75118876e-02  1.16468064e-01
  -3.65953222e-02  4.56358157e-02  8.26343596e-02  2.39624456e-01
  -1.32837445e-01]
 [ 1.53351992e-01  1.29340634e-01  1.41285315e-01  1.33276895e-01
  -2.11132690e-01  1.89304829e-01  2.71679014e-01 -1.04012243e-01
   2.37102732e-01  1.13841817e-01 -7.74388462e-02  2.85537750e-01
  -9.93416756e-02]
 [-3.27119946e-01  1.72852635e-01 -9.66840461e-02 -6.13959506e-02
   1.66523635e-01  7.87866935e-02 -3.58057737e-01 -4.17393707e-02
  -2.66056322e-02 -1.55905727e-05 -5.89601696e-02  3.04946810e-01
  -1.32498145e-01]
 [ 3.02965134e-01  4.01802808e-01 -3.59783508e-02 -2.45428681e-01
   1.48251891e-01  1.24123909e-01 -3.08554143e-01 -6.28867140e-03
   8.65281746e-02  7.04577863e-02 -2.92479038e-01  1.90374926e-01
  -2.68345326e-01]
 [-3.81553769e-02  9.19024274e-02 -2.57227719e-01 -1.75188482e-01
  -2.02546909e-01  4.33374375e-01 -3.18525672e-01  5.06199002e-01
   2.21069399e-02  1.58493564e-01  1.70858070e-01 -1.10397220e-01
   1.86916307e-01]
 [-1.96040392e-01 -9.62241367e-02  1.73477590e-01  7.02858865e-02
  -2.40496993e-01 -2.44967818e-01 -2.00256079e-01 -1.34044856e-01
  -2.08498806e-01 -2.41999533e-02 -4.21119435e-03 -1.72621906e-01
   2.44918123e-01]
 [ 4.31277424e-01 -2.06153139e-01 -4.80308861e-01 -3.47713567e-02
  -1.32637024e-01  1.89995557e-01 -2.00548813e-01  8.78632441e-03
   3.88027549e-01 -4.15731408e-02 -9.32783261e-02  2.05086589e-01
   5.30784011e-01]
 [ 3.11852753e-01  6.69691414e-02 -3.19681853e-01  3.35420340e-01
   9.68621969e-02 -6.75692782e-02  3.71827662e-01  4.42271888e-01
  -4.02010381e-02  1.66922837e-01  4.51018155e-01 -4.27105546e-01
   3.63287598e-01]
 [-2.24376796e-03  1.41009554e-01 -1.41127467e-01  4.89468277e-02
   1.97115302e-01  1.39248922e-01  6.66292787e-01  2.17792779e-01
  -3.62108380e-01  1.61268085e-01 -1.77192867e-01 -2.79956639e-01
  -2.90992618e-01]
 [ 2.84487754e-01  2.35258594e-01  9.16352123e-02 -1.34234533e-01
  -1.97777107e-01  1.46991879e-01  1.18669555e-01 -8.58717710e-02
   1.87998474e-01  3.09074938e-01  1.43473864e-01  3.22094321e-01
   9.32493508e-02]
 [ 1.91806942e-01  6.66494429e-01 -1.90186322e-01  2.02586487e-01
   2.32080370e-01 -3.28320004e-02  1.17999300e-01  1.09678209e-01
  -1.30899012e-01 -7.15726987e-02  4.08440158e-02 -3.35590690e-01
   9.24721956e-02]
 [-4.72441584e-01 -2.20534950e-01  2.47261643e-01 -2.06437901e-01
  -2.27626115e-01  7.80182006e-03 -2.59735644e-01  2.25044265e-02
   2.58891284e-01 -1.26925230e-01 -2.70423830e-01 -1.18430018e-01
   2.09726673e-02]
 [ 1.51262023e-02 -4.33458090e-02 -3.74900728e-01  1.91947743e-01
  -1.17107399e-01  3.14497590e-01 -4.74915564e-01 -1.00103088e-01
   2.48528078e-01  1.32481903e-01 -9.07775015e-02  4.58035320e-02
  -3.33450437e-01]
 [-1.12648018e-01 -1.44533619e-01 -3.70984189e-02  2.55648255e-01
   1.95220649e-01  1.87107235e-01 -2.32383102e-01  9.68173742e-02
  -2.07231566e-01  1.08857773e-01  1.96679890e-01 -4.83069420e-02
   1.55275136e-01]
 [ 1.22777484e-01  8.27505887e-02 -1.27585724e-01  1.93075478e-01
   1.80766255e-01 -3.33400309e-01 -2.74348706e-01  2.05804244e-01
  -4.73995745e-01  1.47202387e-01 -8.02374333e-02 -3.13021481e-01
   4.65093195e-01]
 [-6.28254712e-02  2.40398213e-01  1.59867361e-01  1.93755671e-01
  -7.60712251e-02 -1.77706137e-01 -9.66027975e-02  1.70372799e-01
   2.13672981e-01  1.22545078e-01 -2.40468189e-01  3.49161059e-01
  -4.17019874e-01]
 [-1.57831788e-01  7.27777369e-04 -5.59015386e-02  2.37602219e-01
   2.87619412e-01  7.62315243e-02 -1.38267115e-01 -1.87306166e-01
  -4.54922169e-01  1.66863576e-01 -5.53124994e-02 -2.05595940e-01
  -4.77119058e-01]
 [-2.15891406e-01  4.17395085e-02  5.62642589e-02  4.27025199e-01
   2.49845147e-01  1.65460512e-01  2.49434263e-01  3.18502933e-01
  -5.53796031e-02  7.30516836e-02  3.87676321e-02  9.85502359e-03
  -2.80409366e-01]
 [ 1.49370298e-01 -3.19974542e-01 -2.35125899e-01  6.78269491e-02
  -2.03397572e-01  1.77795410e-01  1.24758139e-01 -1.23342909e-02
  -1.79593980e-01  1.26763910e-01  3.34835768e-01  1.62808791e-01
  -6.93154335e-02]
 [-1.52018175e-01  3.97033095e-01 -1.72495186e-01  7.00035691e-02
  -6.95984662e-02 -3.58841777e-01 -2.75668323e-01  4.05351758e-01
   6.40660385e-03  1.41423523e-01  3.48302722e-01  3.09827328e-01
   6.81726933e-02]
 [-1.72612444e-01  2.21841574e-01  1.49172703e-02  7.29384720e-02
   2.12988958e-01 -1.66040152e-01  3.83156240e-02  3.18752676e-02
  -4.36389744e-02 -1.14566386e-01  3.02887231e-01  2.08164394e-01
  -8.44277442e-02]
 [ 1.28323466e-01  4.47023921e-02 -1.81469753e-01  2.47546181e-01
  -1.42986387e-01 -1.22001745e-01 -2.71654248e-01  1.75105929e-01
  -2.15094700e-01  3.65924507e-01 -1.08953016e-02 -6.54604018e-01
  -1.73390791e-01]
 [ 2.06656948e-01  3.97823185e-01 -1.71487510e-01  1.70598581e-01
   8.66746232e-02  2.17755705e-01  1.23442195e-01 -1.15884498e-01
  -1.15145236e-01  1.27930403e-01  1.20973490e-01 -1.92954913e-01
  -2.86906864e-02]
 [ 2.64517933e-01  4.77642864e-01  1.61621869e-01  6.57389965e-03
   4.02711242e-01 -7.06047565e-02  8.94991755e-02  1.36126056e-01
  -9.26290229e-02 -4.28385317e-01 -1.38575345e-01  2.20234349e-01
   1.41617522e-01]]</t>
  </si>
  <si>
    <t>[[ 1.78555116e-01  3.66075009e-01 -1.00807011e-01  1.71412468e-01
   1.87685639e-01  4.13689762e-01  7.14093223e-02  2.67756760e-01
  -4.69890423e-02 -2.52623260e-02  6.13182373e-02 -3.92982394e-01
   3.07397634e-01  5.25506735e-02]
 [ 1.58913165e-01  2.53481627e-01 -2.98831433e-01 -1.44466475e-01
   1.54831752e-01 -6.75335824e-02  6.35182336e-02 -3.51879328e-01
   1.99013025e-01  1.18280530e-01  2.14224786e-01 -2.40111321e-01
  -2.07212511e-02 -2.22591683e-01]
 [ 7.88632706e-02 -2.69261420e-01  3.78551215e-01  1.91851273e-01
   1.54164076e-01 -1.45279482e-01  1.87292129e-01 -8.24436024e-02
  -4.23402548e-01 -2.29814053e-01 -1.49927482e-01 -9.78329033e-02
  -2.70196289e-01  1.67003766e-01]
 [ 2.10845456e-01  1.34477496e-01 -2.18402058e-01  2.08833870e-02
  -2.02688530e-01 -1.75417244e-01 -3.02423984e-01 -2.18071654e-01
  -1.92085072e-01  5.43261357e-02 -8.65865275e-02  3.31066877e-01
   2.83463299e-01  5.62012754e-03]
 [ 3.98556478e-02 -1.03447504e-01 -1.50967121e-01  2.95573354e-01
  -6.94250762e-02 -5.11671081e-02  1.55396163e-01 -1.26248389e-01
  -1.24418378e-01 -1.40603513e-01 -1.88863844e-01  5.24870940e-02
  -1.72274277e-01 -2.74803992e-02]
 [ 2.99551845e-01 -3.05210471e-01 -2.66822278e-01 -1.76388234e-01
  -3.30491848e-02  7.11653009e-02  2.09648814e-02 -1.83216333e-01
   2.22125590e-01  3.18000078e-01 -6.14265949e-02 -2.40797013e-01
  -1.70271367e-01  7.64583647e-02]
 [ 1.82633042e-01 -2.06234485e-01 -7.10453391e-02  1.48198932e-01
  -1.55323491e-01 -2.50291198e-01 -1.36411995e-01 -3.02667886e-01
  -3.24372575e-02 -2.20322367e-02 -8.67392346e-02  2.22234696e-01
   2.09277913e-01 -2.10453764e-01]
 [-1.48791969e-01  1.85440462e-02  3.74136493e-02  1.33950800e-01
   7.85662234e-02 -1.62549913e-01 -8.39381367e-02  1.20444477e-01
   9.76973698e-02  3.11013520e-01  2.20240414e-01  2.58206904e-01
  -2.49616072e-01  2.02847064e-01]
 [-2.30394810e-01  1.82109445e-01  2.61170357e-01  3.76736790e-01
  -1.96424112e-01 -3.48888904e-01  1.22828715e-01  1.79527223e-01
   2.00437993e-01  1.60245270e-01  6.74551651e-02  5.37041910e-02
  -3.52650881e-01  8.79975408e-02]
 [-1.99267805e-01  1.55944955e-02 -4.14562792e-01 -2.72603720e-01
  -2.31970072e-01 -1.74633712e-01  7.74877816e-02 -1.71760157e-01
   7.34480768e-02 -3.14478666e-01  3.78196061e-01 -3.04667354e-01
   1.95003133e-02 -6.85822442e-02]
 [ 2.04958037e-01  6.67598322e-02 -2.37705320e-01  5.83732612e-02
   1.14103081e-02 -4.70842905e-02  1.41326869e-02  3.02077979e-01
  -4.28566001e-02 -5.07919230e-02  2.78088540e-01  2.15397879e-01
  -9.89987552e-02 -2.35091910e-01]
 [-7.57512301e-02 -5.42404242e-02  2.30735257e-01  2.34438479e-01
  -1.50944471e-01 -2.46473506e-01  1.19431235e-01  1.40437678e-01
   8.93434063e-02 -3.40798855e-01  1.84714437e-01 -7.97772184e-02
   1.93365276e-01  1.87851846e-01]
 [-9.13026333e-02  6.06686771e-02  5.82828447e-02  4.04586419e-02
   9.24560875e-02  2.74028957e-01 -3.26777399e-02  6.12330548e-02
  -8.34663510e-02  1.06095880e-01 -3.25135589e-01  2.19120994e-01
  -1.41565874e-01 -2.01340150e-02]
 [ 1.26558900e-01 -1.33258656e-01 -2.93744523e-02  3.45188715e-02
   2.01436684e-01 -1.66152179e-01 -1.07533380e-03 -1.66196108e-01
   1.18868291e-01  2.78775215e-01 -4.18524683e-01  1.79146662e-01
   1.19685233e-01 -6.72897547e-02]
 [ 3.96428198e-01 -2.70008505e-03 -1.27938902e-03 -1.51256844e-01
   3.39048773e-01 -3.03779811e-01 -2.50210822e-01 -4.81280265e-03
   1.64606243e-01 -2.40830317e-01 -6.03096262e-02 -2.65050739e-01
  -1.72588214e-01 -2.47328758e-01]
 [ 1.54198557e-01 -9.06592160e-02 -1.16249070e-01 -3.68936092e-01
   2.50719965e-01  2.92206138e-01 -1.41017854e-01 -2.32314110e-01
  -3.81803632e-01 -3.26027215e-01  3.40268791e-01 -4.33846340e-02
   2.63770401e-01  1.28868325e-02]
 [ 2.90734649e-01  2.41047248e-01  2.15129107e-01 -3.24790061e-01
  -7.39521459e-02 -1.79217532e-01  2.54173845e-01  1.33998573e-01
   1.67443663e-01  1.86598867e-01 -1.57798398e-02  3.49822521e-01
  -6.75787479e-02  1.61732994e-02]
 [-2.24523619e-01  8.42530131e-02  1.06129259e-01  2.84469336e-01
   2.57738046e-02 -7.23497570e-02 -1.77125663e-01  2.28640184e-01
   1.69837758e-01 -1.40265793e-01  5.71591035e-02  4.88622189e-02
  -4.67959270e-02 -3.87961984e-01]
 [-2.11582661e-01  1.88166052e-01  1.85567960e-01  1.54476568e-01
   6.54033273e-02 -3.19475561e-01 -8.68934914e-02 -2.72511810e-01
   2.36425698e-01 -2.08679855e-01  8.84386525e-02 -8.30947086e-02
   1.91269979e-01 -1.39010161e-01]
 [-1.68427482e-01  9.48680788e-02  8.23200792e-02 -1.41532138e-01
   4.50347699e-02 -5.09022176e-02  5.16005680e-02 -2.26951130e-02
  -6.61761463e-02  4.15511727e-02  2.03452915e-01 -3.10214579e-01
  -1.11575380e-01 -5.28180562e-02]
 [ 3.11975390e-01 -1.18842967e-01 -1.14568435e-01 -1.74835563e-01
  -1.41090602e-01  7.84852207e-02  3.02573621e-01  1.91217199e-01
   1.89351976e-01 -2.40653321e-01  2.16646835e-01  2.67624736e-01
  -1.51139483e-01  3.45560521e-01]
 [-1.69812977e-01 -2.20746726e-01  1.01919867e-01 -3.06798760e-02
   5.49750496e-03  1.68996796e-01 -2.39972144e-01  1.34680510e-01
  -3.07909399e-01  2.26057157e-01  1.03316486e-01 -2.13555083e-01
   1.76872194e-01  1.75361559e-01]
 [ 2.46642977e-02 -1.58406496e-01 -1.26271367e-01  1.71105906e-01
  -9.48328525e-02  2.52349585e-01  1.67606443e-01  3.97315025e-02
  -3.29669565e-02 -7.73862526e-02  2.26718292e-01  5.48375025e-02
  -2.54782438e-01 -2.21823603e-01]
 [ 1.16730615e-01 -1.64100394e-01  2.42559701e-01 -8.34771022e-02
   4.88175359e-03 -2.18633637e-01  2.32922912e-01 -3.49316865e-01
  -2.22673863e-01 -2.66487092e-01  2.40535259e-01 -3.29508662e-01
  -1.65072996e-02  7.44957179e-02]
 [ 1.20197199e-01 -1.21169195e-01  3.16737175e-01 -2.41294414e-01
   4.09900062e-02  5.76214958e-03  1.52333513e-01  3.01510692e-01
   3.03097844e-01  2.96308771e-02  1.39619917e-01 -4.68171388e-01
   1.11282058e-03 -4.40859608e-02]
 [-1.61481231e-01 -2.07893506e-01 -1.85399905e-01 -2.17810020e-01
  -7.09752133e-03  3.78439635e-01  7.10254069e-03  3.09641100e-02
  -1.51999429e-01  3.60036254e-01 -2.26252466e-01  2.37506226e-01
   3.70998740e-01 -1.71406120e-01]
 [ 1.93784595e-01 -4.84273359e-02 -2.56934553e-01  3.26589853e-01
   2.67171770e-01 -1.29444122e-01  3.58477503e-01 -1.37701467e-01
  -2.07363740e-01  1.18877128e-01  4.07794081e-02  3.57755780e-01
   6.99931383e-02  4.48268242e-02]
 [-5.00991307e-02  1.08116334e-02 -2.59202152e-01  4.67692874e-02
   1.06282227e-01 -2.01335102e-01  3.85474938e-04  3.05546194e-01
   1.90424964e-01 -2.29597151e-01 -5.13124503e-02  1.02314949e-01
   2.18027830e-01  1.25600281e-03]
 [-1.66011140e-01  8.13548490e-02 -8.46653357e-02 -3.07714045e-01
   1.30125775e-03  2.68291622e-01 -2.49426648e-01  2.24473044e-01
   3.71325135e-01 -3.07666183e-01 -1.45318300e-01 -2.36565351e-01
  -2.18308270e-01  2.49000698e-01]
 [ 1.85527697e-01  2.11620525e-01  1.72003239e-01 -1.32202178e-01
  -1.41081000e-02 -8.58080015e-03 -7.46680237e-03 -9.56469700e-02
   2.98492670e-01 -1.77168548e-01  9.14249569e-02 -2.87589848e-01
  -5.00973165e-02 -2.11719632e-01]
 [-3.18635881e-01 -2.26876259e-01  1.50631025e-01 -2.10319251e-01
   2.09147856e-01  2.42324501e-01 -3.76584232e-01  1.04173366e-02
  -3.26128036e-01 -2.47820437e-01  1.51378557e-01 -7.67038539e-02
  -2.97515333e-01  3.49101365e-01]
 [ 3.18161845e-01  3.66176218e-02  8.70131776e-02 -1.07197054e-01
  -1.08379744e-01 -1.09610088e-01 -7.31527209e-02 -1.44722164e-01
  -1.99976400e-01 -1.75992757e-01 -1.69332340e-01  6.02392480e-02
   2.74893612e-01  2.71159634e-02]
 [-1.14811026e-01  3.51696700e-01 -2.17282161e-01 -3.21686774e-01
   4.42052856e-02 -1.13786265e-01  1.26118705e-01 -1.03304341e-01
   1.88623052e-02 -2.14242026e-01 -1.71507284e-01 -2.85500139e-01
   8.39417055e-02  7.65937641e-02]
 [-6.98961765e-02 -1.05135135e-01 -7.73149403e-03 -1.20592333e-01
   7.81398416e-02 -1.78266633e-02 -9.82159898e-02 -2.61508115e-02
  -7.93013573e-02 -7.75099844e-02  2.01511115e-01  1.26747355e-01
   3.83217812e-01  2.02954650e-01]]</t>
  </si>
  <si>
    <t>[[-0.3395297  -0.4225611  -0.36317042 -0.13766788  0.33772665  0.5470049
  -0.05926478  0.18626802  0.00174325  0.16374455 -0.00335645 -0.47524866
  -0.01806781 -0.24085636 -0.59222686]
 [ 0.07927345  0.16163954  0.13124283 -0.16604358  0.2874591  -0.40410426
   0.16903059  0.22636367  0.05479206  0.14672852 -0.11626992 -0.32817295
   0.0331433  -0.07784642 -0.31410554]
 [-0.40417528 -0.12846385 -0.09752242  0.34242138 -0.11213859  0.00562661
  -0.37693733  0.19913584  0.19918364 -0.17935973 -0.20916705 -0.0883825
  -0.18329476  0.3342228   0.12223219]
 [-0.17219104  0.0463381   0.15779486 -0.23000625 -0.10233505  0.19092973
  -0.223762    0.07498975 -0.18520471  0.1366519  -0.2292557   0.14467709
  -0.16152798 -0.08370399  0.0497673 ]
 [ 0.09372377  0.01682143  0.11860579  0.07668797  0.27792153  0.09411185
  -0.354098   -0.22811398 -0.02494359 -0.0318016  -0.20479672 -0.31223336
  -0.10601716  0.13781339  0.28056377]
 [-0.08386201  0.20244515  0.03433858 -0.22083683 -0.01582452 -0.18925565
  -0.18108678  0.13365129  0.13440815 -0.25419122 -0.26654917  0.14711142
   0.2199696   0.03361155 -0.12584715]
 [-0.27320477  0.17687333  0.11393897 -0.1695217  -0.04620742 -0.28512284
   0.28724435 -0.29275754 -0.2737259   0.24101382  0.15555498  0.32682094
   0.27204219  0.23902856 -0.14265625]
 [-0.29284257  0.14681938  0.18030459  0.25986555  0.20661034  0.09541762
  -0.02786398  0.43228617  0.11634423  0.28942704  0.35211787  0.1844446
   0.14314598  0.2474931  -0.1749934 ]
 [ 0.11601754 -0.00617257  0.29021108  0.23752631 -0.28090978 -0.2640538
   0.18813613 -0.10868207  0.00946294 -0.16580813  0.06277205  0.15211597
   0.05246261  0.2652888  -0.25824878]
 [-0.10294173 -0.17273818  0.17179596  0.03483697  0.14492571 -0.16841418
  -0.06529305 -0.11648452 -0.27509305 -0.14167821  0.21523102 -0.00946881
  -0.13617183 -0.16555107 -0.07719958]
 [-0.24113768  0.32184628  0.04713893 -0.22448014 -0.28269514  0.09630369
  -0.07056654 -0.13145095  0.23531     0.349058   -0.03961803 -0.26866907
  -0.2328131   0.10786993  0.25988242]
 [-0.31420723 -0.15401767  0.00264119 -0.2601286   0.06362693  0.26725757
  -0.2925399  -0.1430885  -0.2996948  -0.23506053 -0.3392992   0.12233879
  -0.08123467  0.22977915  0.15652111]
 [ 0.02001527  0.20329511  0.2756698  -0.36932006 -0.26651916  0.21817906
  -0.27981424 -0.20218512 -0.20404464  0.28157285  0.09239776  0.08623015
   0.2566361   0.08063053  0.12540752]
 [ 0.09172502 -0.12290836 -0.15847272 -0.17911196 -0.10693297 -0.03731546
   0.06945384  0.18729536  0.2778188   0.23893148 -0.0829761   0.06555236
   0.3571134  -0.2572418  -0.02164826]
 [ 0.05657001 -0.00912732 -0.1736662  -0.01265614  0.01684971  0.14900634
   0.38545296  0.3728332  -0.2683367   0.14451648  0.01268065 -0.0478412
   0.3699388  -0.00181365  0.21017715]
 [ 0.2462364   0.09950491  0.09629823 -0.10508045  0.25170147 -0.27065346
   0.18176173  0.22230093  0.26109898  0.19244675  0.07043799 -0.16695878
  -0.23051056 -0.11477225 -0.3464098 ]
 [-0.07129806 -0.02904569 -0.01854575  0.2210443   0.01814158 -0.03998883
   0.32649755  0.1899185  -0.41414675  0.40398088  0.11687992 -0.18444592
   0.02833239  0.02792167  0.10763978]
 [ 0.0807249   0.18865947  0.20593607  0.09748316  0.03338253 -0.0311548
   0.0574312   0.06592877 -0.04848204  0.03025699  0.35107675  0.01982957
  -0.15229711 -0.25639546  0.23237844]
 [ 0.2642122   0.10169426 -0.03032453 -0.08536161 -0.34865117 -0.16747089
   0.30881208 -0.17406614 -0.25084814  0.17442718 -0.01960437 -0.02016742
  -0.18805647  0.10355914 -0.08614915]
 [-0.28219077  0.19635367 -0.2809165   0.20133215  0.36651176  0.24659401
   0.20545653 -0.1225227   0.12708795 -0.3065254   0.03240312 -0.05704565
  -0.32355604  0.1228207  -0.17585011]
 [ 0.27281293 -0.27511135  0.06181455 -0.05528114 -0.20438243  0.16399418
   0.16031319  0.0866872  -0.30623704  0.06769539  0.18329932 -0.01452355
   0.21858636  0.2900854   0.39986774]
 [-0.09831169 -0.43277055  0.0097114   0.1976075   0.31627372  0.10376611
   0.19826025  0.20826858  0.3040371   0.03913131  0.0366483   0.06278715
  -0.03488471  0.01386327  0.12785505]
 [-0.05892715  0.21551879  0.1597908  -0.02428067  0.14074273 -0.09594441
  -0.33669445 -0.18670723  0.02290201  0.06749471 -0.1730187  -0.13521393
  -0.19027469  0.05448477 -0.2408453 ]
 [-0.31719145 -0.03296619  0.15607359 -0.00755827 -0.06944828  0.21449815
  -0.3841652  -0.25879642 -0.13111182  0.21612917 -0.16859396 -0.15398292
   0.05523055 -0.03378361 -0.02202484]
 [-0.19503956  0.22818972  0.02914688 -0.14319173 -0.01328282 -0.17003001
   0.21312417 -0.26926506 -0.13232696  0.32700476  0.26265177  0.24028368
   0.36687317 -0.30089346 -0.15814118]
 [ 0.25607976 -0.2277707   0.17429101 -0.03190209  0.04213963 -0.20040494
  -0.11450408  0.15361108 -0.02517265  0.04734429  0.05309844 -0.14032142
   0.28286803  0.09682189  0.0033549 ]
 [ 0.2531104  -0.21900228  0.24599099 -0.15095961 -0.18761799 -0.314703
   0.18375303  0.25317693 -0.15619984 -0.03333689  0.14439644 -0.18949433
   0.2104746   0.20874104 -0.11311448]
 [ 0.26701298  0.21397436  0.22755764  0.1987187  -0.10832988  0.08252368
   0.1849362  -0.08821927  0.2527984  -0.03171182 -0.33335447  0.00345149
  -0.00540818 -0.20792714 -0.10054575]
 [-0.22271322  0.23320758 -0.13331856  0.0283578   0.06943914  0.28164014
  -0.028113   -0.18710785 -0.00849363  0.01521447 -0.0833113   0.04150264
  -0.12078113 -0.2112246  -0.04879205]
 [-0.03239124 -0.19804385 -0.19282612  0.40619108  0.12162279  0.01263645
   0.26532292 -0.02669807 -0.41692796  0.2785002   0.03624487 -0.14264649
  -0.07316145  0.17702089 -0.35808185]
 [-0.04713976 -0.43122178 -0.2903717  -0.05508765  0.07019057 -0.07700642
   0.1258646   0.22633141  0.09203506 -0.1831966  -0.16936983  0.1474281
  -0.19919953  0.2848107  -0.13213308]
 [ 0.05748254  0.08830675  0.37675822 -0.19660102 -0.00919266  0.13215318
   0.11180158 -0.00947636 -0.26014212 -0.20605503  0.09389943  0.31705487
   0.05572297  0.23449445 -0.08110435]
 [-0.35038173  0.01055972 -0.02338641  0.26485854 -0.26340622 -0.07189803
   0.0280021   0.31654936 -0.2410014  -0.16685212 -0.11835951 -0.28417194
   0.03521777 -0.22058065  0.08325253]
 [-0.2920023  -0.35827073  0.2313492   0.14292677 -0.04465479 -0.1984374
   0.05621514  0.3044052  -0.13287692  0.06773076  0.22064458 -0.18339266
  -0.16285367 -0.03406694  0.0751998 ]]</t>
  </si>
  <si>
    <t>[[ 0.18884617 -0.38335392  0.19420744  0.09697074 -0.10473772 -0.17392668
   0.13464367 -0.32789513 -0.3738445  -0.26034126  0.43660948  0.05030844
  -0.3867602   0.32795694  0.04488086  0.15229218]
 [-0.28629842  0.07114483 -0.1364664  -0.20632735  0.2229176   0.08689329
   0.09120212 -0.00736591 -0.23377854 -0.1548864  -0.1978009   0.24943566
   0.31233183 -0.24461035  0.2049116   0.33307737]
 [-0.19523692 -0.06622423 -0.21931757  0.2456345  -0.05910261  0.3984414
   0.17136346  0.35286054  0.00960382  0.21923614 -0.16564773  0.11651769
   0.06729239  0.14116794  0.24159016 -0.02634528]
 [ 0.10812605  0.1930449   0.22078867  0.06401192 -0.21638805 -0.0838225
  -0.05071323 -0.00174798  0.00858624  0.16539995 -0.41121858  0.18367551
  -0.35073042  0.15037106 -0.18392153 -0.15583766]
 [ 0.28471357  0.00817556 -0.07057066  0.17659494  0.1594654   0.12604232
   0.16116811 -0.09690221 -0.10265644 -0.15080367 -0.23184492  0.02932284
  -0.29944602 -0.16128562  0.22774476  0.11497109]
 [-0.27457199  0.06387573  0.17901088  0.09710822 -0.00299096  0.02564132
  -0.06924535 -0.15048479  0.4822045  -0.13819791  0.1753789  -0.45862153
  -0.06205262 -0.19571155 -0.21170567  0.11823838]
 [ 0.21631478 -0.15583393 -0.24927925  0.01662325 -0.02154496  0.21782279
   0.06211308 -0.13630018 -0.03522577 -0.0120871   0.03461631 -0.0224268
   0.21339999  0.00931347 -0.1784112   0.12108021]
 [-0.07490101  0.04050886 -0.39699352 -0.13719542 -0.3883703   0.08878741
  -0.13981336  0.02582998  0.1111427   0.18807538  0.00296637  0.21986808
   0.20626214  0.01070352  0.04298669 -0.24638997]
 [-0.06231322 -0.1583952  -0.22081137  0.24336061  0.36175257  0.15144323
  -0.30190286 -0.1031902   0.05262332 -0.04828195 -0.00487152 -0.1865184
   0.3743896   0.31016332 -0.22453347 -0.03391484]
 [-0.11435866  0.18991981  0.15921645  0.20098183  0.15077104  0.21222374
   0.07377804 -0.1612985   0.1923866   0.21979895 -0.23429145 -0.22485256
  -0.15030049  0.25147775  0.30172935 -0.08765085]
 [ 0.21278396 -0.10912434  0.12267227  0.37836203  0.0150428   0.23181011
   0.01841866  0.02308568  0.02230243 -0.01234855 -0.304894   -0.15703896
  -0.14064454  0.2803025   0.1613898  -0.3052752 ]
 [-0.2392909   0.23120812 -0.26080358 -0.09163988 -0.18231356 -0.3218308
  -0.26600787 -0.20452553  0.29820117 -0.27933943 -0.32975662 -0.27203992
  -0.12989305 -0.12014569 -0.13210715  0.06718271]
 [ 0.04676781  0.09608223  0.0374463   0.2540195   0.36042184  0.08050976
  -0.07681953 -0.2202192  -0.18088804  0.02207256 -0.17932205 -0.31303734
  -0.026696    0.16724186 -0.04064237  0.14089337]
 [ 0.21283333  0.00788514 -0.28147334  0.01142723 -0.02009615 -0.02755043
   0.31653422 -0.20569073  0.03467466 -0.0744222   0.00086863 -0.23542978
   0.2286234   0.50213856  0.3521954  -0.23165926]
 [ 0.25857916 -0.17875518  0.30779958  0.25123328  0.1663171  -0.04195927
  -0.17310129 -0.32606363 -0.01863696  0.26432225 -0.17151365  0.08934557
  -0.10927526  0.24725468  0.11741323 -0.36398372]
 [ 0.04050438 -0.03371568  0.06099091 -0.3004466  -0.34455582 -0.16860561
   0.35106406  0.02330699 -0.25457597 -0.10284914 -0.11714988  0.3967342
   0.2896431  -0.26943502 -0.10720135 -0.20895347]
 [ 0.22168265 -0.14976704  0.41352832  0.08354069  0.05523088  0.1316094
  -0.3225846  -0.14033565  0.24642065  0.58434737 -0.39567053  0.15325694
  -0.23174158 -0.13925105 -0.2443368  -0.26935333]
 [-0.15873268 -0.11982448  0.05192636  0.26004526 -0.26145342  0.13409665
  -0.31538016 -0.23302256  0.07293423 -0.33070216 -0.19207077  0.20163944
   0.02589202 -0.04060791 -0.02715456 -0.24525204]
 [ 0.15883079 -0.25773945  0.11975655  0.11630104  0.21557672  0.22873858
  -0.18230218  0.1830683  -0.08747414 -0.04995686 -0.21112892  0.16297303
   0.18444811  0.07232183  0.20007077  0.19083685]
 [ 0.24180035 -0.00169003  0.19938062  0.11056887  0.24412851 -0.3051561
   0.26270926 -0.14163655  0.21212852  0.03745605 -0.22790854 -0.19871053
  -0.13468677 -0.25916085  0.16895068  0.1717389 ]
 [ 0.23784441 -0.21547785 -0.12048089  0.35388583 -0.13092422  0.2471364
   0.06309418  0.02150838  0.21870115 -0.16614464 -0.11874564  0.09248769
  -0.11267377 -0.3584793  -0.31603724 -0.05071557]
 [-0.2816081   0.08181431  0.3785668   0.28294215 -0.3117363  -0.05058807
  -0.11599229  0.24217951 -0.08151206  0.22006546  0.21481676 -0.19159907
   0.35291433  0.37137175  0.11333246  0.27068943]
 [-0.3223868   0.09792811  0.21742198 -0.13468838 -0.24208781 -0.18335085
   0.02478624 -0.3448596  -0.25823078 -0.02690795 -0.31889844  0.13819449
   0.06084984  0.15572561  0.29811513  0.10642736]
 [-0.21555308  0.42991582 -0.24813834  0.15430123  0.2645176   0.06307974
   0.02264209 -0.17841116 -0.21421424 -0.12319642  0.12518513 -0.00278065
  -0.04522293  0.10537858  0.12311275 -0.01031573]
 [-0.33487093 -0.33142552  0.18585213 -0.219466    0.09686074 -0.08067869
   0.15441905  0.02794124  0.0621621  -0.07511556  0.02590289  0.22807077
   0.21078129 -0.2896876   0.33436534  0.00727951]
 [ 0.16934378 -0.2936498  -0.00315392 -0.14279678 -0.10231626 -0.1980063
  -0.3126668  -0.22015807 -0.20730259 -0.2242982  -0.27195296 -0.12345574
  -0.40242416  0.29183957  0.0391248  -0.07445517]
 [ 0.24319687 -0.4382868  -0.38561332  0.2371621   0.13097619  0.10042977
  -0.27766752 -0.04246728  0.06645285 -0.04348057 -0.28314012  0.15245745
   0.08626247  0.29156882 -0.18500577  0.15666573]
 [ 0.00556211  0.1355737   0.1387052  -0.13287826 -0.06025914 -0.237586
   0.23558934  0.18196641  0.2697645  -0.19644397 -0.23086739  0.26849723
  -0.31882     0.10325135  0.0861486   0.1987841 ]
 [-0.12982717 -0.44645768  0.24623024 -0.0338069  -0.31663123 -0.24711955
  -0.11622179  0.2063046  -0.29188648 -0.01186934 -0.2167062   0.15513928
   0.15750797  0.00997227  0.16486676  0.34019986]
 [ 0.33874083  0.08565963 -0.25225773  0.14126058  0.17864779  0.11790346
   0.21745107  0.03218424  0.3208489  -0.17642844 -0.13418062  0.10080149
  -0.15198721  0.0816763   0.28184894  0.28181347]
 [ 0.18642385 -0.12989435 -0.25413707  0.29572478  0.0537692   0.05031145
   0.1725341   0.11496327 -0.27307558 -0.29041806 -0.04366337  0.47234726
  -0.09556872 -0.13654096  0.34712377  0.02583118]
 [-0.330499   -0.20401368 -0.07272609  0.28877485  0.20191735 -0.03618865
  -0.03297653  0.10325533 -0.04580988 -0.18859518  0.15520747  0.14981915
  -0.11663134 -0.00899929  0.04135288 -0.16477348]
 [ 0.13828462  0.08227507 -0.06547599  0.36728412 -0.09695395  0.07270066
  -0.2584413  -0.05967122 -0.0214882  -0.033342    0.03219418 -0.34354573
   0.19885282 -0.19956598  0.1249936   0.29696384]
 [-0.00918533  0.25417233  0.2241258   0.10474756 -0.07671441  0.03998896
   0.27685732 -0.23702356 -0.13588512  0.04789694 -0.06924792 -0.35757586
   0.20753987  0.01295314  0.21941948  0.1454592 ]]</t>
  </si>
  <si>
    <t>[[-0.2739794  -0.3368482   0.19293644  0.02407209  0.15990621  0.2655941
   0.02792528 -0.33656314 -0.17543551 -0.06507855  0.25500762 -0.44921726
   0.0354047  -0.09900323 -0.0324591  -0.11395367 -0.11101391]
 [-0.17374964  0.07246246 -0.20703477 -0.27272582 -0.09211944 -0.1328815
  -0.22256906  0.38929528 -0.27242613  0.2107964  -0.23336236  0.15641
   0.5099364  -0.2997369  -0.2298955  -0.10538012  0.27375475]
 [-0.24156651  0.40504932  0.03970423  0.4071126   0.1341431  -0.18291202
  -0.55121017 -0.04818371 -0.18968317  0.01749445  0.1595807  -0.10277396
   0.16111991  0.08345597  0.00938739 -0.14450647  0.03501852]
 [ 0.02697844 -0.22162375 -0.04999909  0.05657877 -0.11298454 -0.14351936
  -0.18247889  0.12296819 -0.29727995 -0.17221296  0.1075942   0.04126574
  -0.04604472 -0.0310495  -0.23178038 -0.25004247  0.24118808]
 [ 0.15107438  0.13280906  0.12670039 -0.1262992   0.2571206  -0.20268285
   0.24977703  0.14985918 -0.14858857 -0.07885654 -0.08131058  0.04127472
   0.18761946  0.02901946  0.29845783  0.06448218 -0.07678837]
 [ 0.12917605 -0.15927893 -0.1833802   0.02832984  0.15274087  0.14540888
  -0.18701424  0.2531668   0.30893642  0.14174253 -0.21428013 -0.28686264
  -0.02271659 -0.2773768   0.19314773 -0.01701002  0.19293702]
 [-0.06927697 -0.3272135   0.19516255  0.08361146 -0.41899478  0.17663567
   0.14625964  0.08538443  0.38428065 -0.21343833  0.03271329  0.24797022
   0.17332575 -0.14960124  0.15820512 -0.06522313 -0.14883834]
 [-0.332424   -0.04804559 -0.01709539 -0.2732211   0.28022543  0.03104466
   0.1857763   0.04196804  0.09348756  0.25694424 -0.2269701   0.25597122
   0.18152915  0.0325363   0.02032343 -0.1615087   0.13271159]
 [-0.07405981 -0.15356198  0.01028084  0.13880531  0.08205836 -0.2636061
  -0.0296369   0.03124404  0.02113907 -0.0216345   0.12029649  0.14203256
   0.2495791   0.0166108  -0.00587723  0.14572872 -0.1072613 ]
 [ 0.01262944 -0.16072871  0.02466881 -0.08953849 -0.43372098  0.10963704
  -0.01296553  0.05060858  0.11765819 -0.30519167  0.4496922  -0.19347225
   0.0866633   0.02635682  0.4730354   0.07451018 -0.06015721]
 [ 0.18979694  0.2648614  -0.3598093   0.33254516  0.13983975 -0.23492411
  -0.0581773  -0.10827908 -0.36875257 -0.24828555  0.31408527  0.03810402
   0.35923386  0.13263363  0.2646824  -0.15247983 -0.21312903]
 [-0.01479852  0.46186125  0.07232498 -0.24503969 -0.19055751  0.05157169
   0.0973127   0.3492066  -0.00429562 -0.02258773 -0.20276351  0.09589247
   0.00769693 -0.02576295 -0.13518909  0.3417676   0.13685003]
 [ 0.32724154 -0.04795578 -0.28096974  0.00454213  0.05996457 -0.38781208
  -0.00295041  0.05372041  0.00271544  0.23421267  0.18598782  0.28840053
   0.13768156  0.25608984 -0.3253561  -0.34584904 -0.14873017]
 [-0.3742302   0.21552211 -0.02349212  0.32505038 -0.02097977 -0.2578289
   0.09265756 -0.3747199  -0.12852636 -0.15383887  0.41760772 -0.2808561
   0.02550599 -0.17913184  0.16500254  0.09415838  0.08720997]
 [ 0.00503087  0.06492481 -0.0303562   0.16806903 -0.18206921 -0.11110551
  -0.0183473   0.09935293  0.04144956 -0.30802712 -0.03418104 -0.2697248
  -0.01408969 -0.26128855 -0.2789294   0.19996054 -0.17199229]
 [ 0.1907773  -0.277697   -0.23024446 -0.34155554 -0.13208528  0.27466044
   0.06211651 -0.0867509  -0.1958967   0.04039228  0.16973285  0.23791416
   0.21264483 -0.01260186  0.05972379  0.21882579 -0.28776374]
 [ 0.34285274  0.2612267  -0.3188613   0.2509605   0.3648401   0.10627226
  -0.01490683  0.37707412  0.19843252 -0.01383992  0.19919124  0.08113993
  -0.36754212  0.13675418 -0.15079138  0.08248045 -0.25633773]
 [ 0.20260483  0.27163965  0.25861555  0.28635684  0.06319941  0.10105421
  -0.2950579   0.07989348  0.3503431   0.02235491  0.31971666 -0.23569667
  -0.18863049  0.45835114  0.16535918  0.01088635  0.04798949]
 [ 0.35567    -0.15006848  0.04544702  0.1824451  -0.05672512 -0.23055117
   0.05782011 -0.1064277   0.20177633 -0.30691317  0.3429753   0.19890633
   0.4411703   0.08994975 -0.03295879  0.00331303 -0.14689045]
 [ 0.3534913   0.14270242  0.18642817 -0.22373535 -0.06782584  0.01916947
   0.21455228  0.01925984 -0.03098272 -0.33897647  0.40407556 -0.20716618
  -0.3870968   0.16404374 -0.17828389 -0.14905983 -0.07003944]
 [-0.08380987 -0.09938092  0.10293765 -0.17771988  0.027088   -0.22480856
  -0.06370901 -0.00599493 -0.18299143 -0.31518218  0.18727854 -0.11842823
   0.01140269  0.5480537   0.02119251  0.02106328  0.31429383]
 [ 0.06387062 -0.07307146 -0.13198571  0.15243031  0.27862647 -0.1333065
   0.26839492 -0.10204612  0.27499485 -0.11319832 -0.11549432 -0.28263214
   0.00563566 -0.15496607 -0.44979817  0.4756376  -0.23889318]
 [-0.03062771 -0.10468756  0.03701273 -0.07235348  0.31925696  0.00623863
  -0.1703709  -0.04886109 -0.5115128   0.17069076 -0.06353754 -0.19908096
   0.18396816 -0.03289905  0.17657663 -0.04982664  0.1258012 ]
 [ 0.15331621  0.35789487  0.34702268  0.35455814  0.28567624  0.28126362
  -0.09318133 -0.16676122 -0.19076654  0.03787671 -0.1100132  -0.19474687
  -0.02134752 -0.16659568  0.272084   -0.01129818 -0.03694391]
 [ 0.27620465  0.25755697  0.26011136  0.1424496  -0.2678682  -0.2531392
  -0.2580884  -0.25068152 -0.13372129  0.0152158  -0.0318596  -0.27798408
   0.24384084 -0.31030485  0.14308953 -0.35352924 -0.09535633]
 [ 0.26431376 -0.13231009  0.23224454  0.11018817  0.07651043  0.01207743
  -0.05076262  0.3949653  -0.12553813  0.13869728 -0.23875377 -0.1995818
  -0.1607956   0.09206381  0.17442825  0.11209022  0.23840757]
 [-0.24538483 -0.32232293  0.01339074  0.09590282  0.06094978  0.221917
  -0.28722355  0.17274728 -0.02955504  0.14699587 -0.04246987  0.29397422
   0.24425167 -0.22027315  0.17310707 -0.33506754  0.05963353]
 [-0.06626542 -0.45311987 -0.08144611 -0.13868228  0.2575514  -0.06532968
  -0.11245115 -0.10405406  0.0679012  -0.03006729 -0.05852725 -0.08148127
   0.31360933 -0.15246043  0.31528503 -0.00189711  0.18084496]
 [-0.04763463  0.09129891  0.07302482 -0.13718373 -0.10014991 -0.14133121
   0.16613218  0.24298272 -0.20147203 -0.30269825 -0.27923188  0.07369724
  -0.05563701  0.34023157 -0.21437141 -0.20988196  0.04252601]
 [ 0.24512717  0.03459422  0.22513084 -0.05339094 -0.29115364 -0.23534182
  -0.09390288  0.12583831 -0.1798426  -0.24007115 -0.15613729  0.03141241
   0.11384943  0.45248634  0.3569797  -0.16068879 -0.01996281]
 [-0.1650107   0.14212918 -0.29181126 -0.21246801 -0.02925001 -0.15637818
   0.07604119 -0.16699417 -0.11885334  0.21861921  0.02462921 -0.18544707
  -0.00109469  0.03014551  0.19561367  0.2668155  -0.07118481]
 [-0.32452878  0.18601705  0.16470622 -0.27202314  0.16150708  0.29390806
   0.07451715 -0.05008201  0.10320453 -0.28948346  0.1176974  -0.33713457
  -0.10124521  0.11695734 -0.27085534 -0.28092396  0.36000368]
 [-0.3688859  -0.08564518 -0.0953327  -0.07107066 -0.374714    0.20695587
  -0.01548735  0.24392343 -0.08283195  0.06521274  0.06191174  0.17335875
  -0.10842153  0.11610647  0.28978682 -0.04662628  0.00235504]
 [ 0.09194295 -0.06423879  0.33909842  0.2245826  -0.09880804  0.3028524
  -0.22025914  0.14568251 -0.34867576 -0.08601625  0.00538219  0.07405722
  -0.3005777  -0.17728473 -0.15707713 -0.05508376 -0.39415023]]</t>
  </si>
  <si>
    <t>[[-0.26404205  0.01466268  0.33884946 -0.10014669  0.06379961  0.11279314
   0.12462568  0.03933441 -0.19379035  0.4354673  -0.01495468 -0.02525882
   0.0165988   0.36669672 -0.0110718   0.01493995  0.01949528 -0.32956356]
 [-0.1953313  -0.16211882  0.21098424  0.23627688 -0.22882247 -0.04635315
   0.11393718  0.02576317  0.33048317 -0.39398885 -0.11804316  0.2161418
   0.19407137 -0.04809189 -0.27873057 -0.16734679 -0.15372568 -0.07674021]
 [-0.02216734  0.37189892 -0.31061435  0.04307852 -0.09811453  0.29100266
  -0.07203264  0.21397865  0.07362904  0.18233033 -0.25238875 -0.1612659
  -0.03464926 -0.08645706 -0.30109873 -0.22249117 -0.02106827 -0.1041425 ]
 [ 0.01317941  0.03862368  0.12448692  0.15487292  0.26839903  0.20989671
   0.3182569   0.38133967 -0.23107319 -0.37536833  0.11044503  0.3913543
   0.23294161 -0.13643439  0.06135882  0.37648478 -0.06782624  0.12814471]
 [-0.01809563  0.2503835  -0.1658402  -0.22690459 -0.0950869   0.27135313
  -0.06910128 -0.2018622  -0.12848777 -0.21324088 -0.5230547   0.06251293
   0.15052132 -0.25579563  0.23349024  0.14846335 -0.19503719 -0.01771407]
 [ 0.11476602 -0.03936416 -0.2554593   0.25248393 -0.0240577   0.12422547
  -0.2858228   0.3761942   0.01053845  0.09773463  0.05622394 -0.0938374
   0.20486647 -0.28112617 -0.05673246 -0.17215514  0.03111248 -0.03366251]
 [ 0.4527466   0.10467121  0.23870488 -0.19749445  0.24846311  0.07487518
   0.18099374  0.14122744 -0.18357085 -0.2277842   0.21139325 -0.29817432
  -0.0970126  -0.19141357  0.13646688  0.2887688  -0.06976293 -0.04624284]
 [-0.05254755 -0.00740342 -0.33830908  0.18297198 -0.16915232  0.04180162
  -0.03778606  0.18692598 -0.3407271   0.07131414 -0.10416311  0.33132643
  -0.00194173 -0.29601562 -0.22021091 -0.14400251  0.23794377 -0.14598791]
 [ 0.26688066 -0.21002753 -0.25907353  0.18914793 -0.00381679  0.14631729
  -0.3671653   0.239026    0.14544891 -0.05517044 -0.0522395  -0.33429706
  -0.02255844  0.08592038  0.18622582  0.15329371 -0.02383348 -0.18427779]
 [ 0.31518567  0.10328824  0.02688587 -0.18190917  0.01110275  0.05279526
   0.00548279  0.140822    0.20941825  0.17127544  0.38189727 -0.14264867
  -0.1632071   0.07113556  0.02379639 -0.17762585  0.07491967  0.02644433]
 [-0.11436887 -0.22628222 -0.25711617 -0.4014098   0.21539633 -0.05890444
  -0.03320779 -0.37491098  0.1005653  -0.10990556 -0.22024389  0.14914258
  -0.14475755  0.0049436  -0.04351934  0.11072878  0.14671816  0.1138503 ]
 [-0.29323593  0.336105   -0.03612876 -0.15562475 -0.00500849  0.26707363
   0.17053722 -0.05988209 -0.0427589  -0.3713717  -0.08922121  0.0869562
   0.02538982  0.0372744  -0.03648233 -0.23540354  0.19805945  0.19249913]
 [ 0.1450752  -0.07971624 -0.02233679  0.18398601 -0.11810651  0.23849459
  -0.28339177  0.29030904 -0.20060758  0.05829443  0.17508028  0.17741677
   0.15019938 -0.0690551  -0.24354923  0.18227723  0.2853549  -0.40062115]
 [ 0.24766113 -0.02094739 -0.16820738  0.00214689  0.01414125  0.28441772
  -0.16525194  0.22297664 -0.33844423 -0.07229168 -0.03836535  0.2849001
  -0.04595178 -0.21497728  0.21779622 -0.27566183 -0.04987453  0.05163401]
 [-0.18478623 -0.37119383 -0.2497649   0.17042112  0.09410636 -0.18413085
  -0.2225247  -0.12587143  0.0926463  -0.10283881 -0.15566564 -0.07632489
  -0.1833061  -0.20205252 -0.2903963   0.12874262 -0.05522137 -0.10566795]
 [ 0.11213176 -0.23225598  0.15229379  0.2063341  -0.10238523  0.12730299
  -0.16917932  0.0305614  -0.10047156 -0.07074685  0.29635867 -0.1878315
  -0.07058319 -0.00334116 -0.02578212 -0.24744521  0.48490003  0.16169086]
 [ 0.2510126  -0.19034916  0.1785834  -0.25380126  0.18674856 -0.41632795
   0.34670702  0.16908261  0.4508701  -0.2624882  -0.16745022 -0.13073276
   0.21780132 -0.06510012 -0.00896859  0.38708904 -0.00864739  0.35636884]
 [-0.213406    0.25628763  0.20713583 -0.2400911   0.1386332   0.13741526
   0.47597784  0.19320278  0.18886535 -0.3066688   0.08175243 -0.0609185
   0.28419197 -0.1905671   0.32101575  0.10846403  0.08726108  0.06309908]
 [ 0.27714533 -0.08693154  0.09290788  0.16253105 -0.45174137 -0.07907698
  -0.12410935  0.04551817  0.10003918 -0.38402873 -0.1700594  -0.05527056
  -0.21609946 -0.06109485 -0.47691676  0.14346193 -0.4567483   0.04229178]
 [ 0.0065276   0.2089759  -0.1621404   0.15424597 -0.2778963   0.25165772
   0.28652442  0.139195    0.25643316 -0.22256097 -0.2207926   0.07398473
   0.2034588  -0.00771677  0.24264917 -0.2087653   0.21983136 -0.11628588]
 [-0.13639535  0.2727135  -0.30657756  0.29569644 -0.1059951  -0.0363014
   0.1787255   0.21829922  0.20792693 -0.14025813  0.2390762  -0.04327543
  -0.1127394  -0.27475968  0.162427   -0.31061992  0.2692718  -0.31368446]
 [ 0.17312686  0.19816044 -0.10711636  0.24063313  0.07288975 -0.2908234
  -0.2410541   0.02491012 -0.27094975  0.35855034 -0.23068266  0.05410827
  -0.4013025   0.27137494 -0.13569812 -0.07550503  0.17511283  0.3232339 ]
 [-0.22189544  0.02702119  0.14737383 -0.10481334 -0.29583758 -0.10091399
  -0.05589073  0.11593913 -0.1260656   0.09816881  0.10168734  0.16761862
  -0.22059219 -0.18149135 -0.06498216  0.15681994  0.1397126  -0.29258823]
 [-0.15523417 -0.28390443 -0.13724473  0.21790865 -0.01675104 -0.08805546
  -0.17531374  0.13436678  0.17941661  0.17119975  0.16252153 -0.09982803
  -0.00577887  0.02797204 -0.17014116  0.14676504 -0.26634002 -0.35246876]
 [ 0.04889373  0.18500187  0.14677581  0.05186373  0.16390662  0.31006733
  -0.01318181 -0.01399221 -0.14275225 -0.1442579   0.26812923 -0.35145417
  -0.14356273  0.07083157 -0.17535831 -0.2248298  -0.16632777  0.0479327 ]
 [-0.19094272 -0.06842948 -0.08810095  0.19492106  0.24939841 -0.20951404
  -0.12444367  0.29674318 -0.10221403  0.10874619  0.02855661  0.02927434
  -0.09452061  0.13567725 -0.09754083  0.33663407  0.14485113  0.05319805]
 [ 0.16681871 -0.08415152  0.22363473 -0.15440974  0.128508    0.23500067
  -0.06271725 -0.3039931  -0.45855862 -0.13291562  0.10997649  0.20023356
   0.25195885 -0.13522865  0.0927254  -0.33825907 -0.2815317   0.07488649]
 [ 0.3053406  -0.20739073 -0.02059603 -0.05492631 -0.23154527  0.2500525
   0.13661481  0.04366905 -0.14879097  0.14014286 -0.05925939 -0.01684968
   0.305898   -0.08238842  0.13968997  0.02601193 -0.39870012  0.05737649]
 [ 0.30763593 -0.02710276 -0.08415598  0.04129889  0.12257962 -0.24556777
  -0.18283074 -0.16923362  0.08717436 -0.3280866  -0.26457065  0.2610272
   0.13729756 -0.33114296  0.38609517  0.10054664 -0.12113023 -0.28319356]
 [ 0.42941165 -0.16887558  0.04298797 -0.24159771 -0.23881605 -0.098923
   0.45618638  0.395036   -0.07468196  0.13980347 -0.23285554  0.20803216
  -0.23011479 -0.29484886 -0.02162974 -0.0754394   0.3335813   0.2699619 ]
 [-0.02548159  0.20871802  0.07534821  0.17867689  0.13705906 -0.05045509
   0.0639777   0.18463744 -0.2143684   0.11567517 -0.17781179  0.0729457
   0.18283594 -0.04964322  0.13469572 -0.2578477  -0.01159158  0.12363661]
 [-0.47618002  0.02682112  0.00417402 -0.05233213 -0.44664353 -0.0805703
  -0.23338807  0.15985863 -0.2422556  -0.3689856   0.3387112  -0.2418169
   0.27931434 -0.08832408  0.15456319 -0.3683088   0.04420419 -0.24427348]
 [ 0.07897455 -0.14318909  0.17900792  0.45287654  0.3085749  -0.2836341
   0.12497125  0.17853336 -0.35906017  0.2188577   0.2968252   0.31803256
  -0.03285674 -0.25836352 -0.12563555 -0.2468636   0.02464931  0.2965614 ]
 [-0.05585513 -0.18969461  0.34586027  0.3476032   0.27902067 -0.22666377
  -0.16130918 -0.20798662 -0.24873587 -0.01551652 -0.14068724 -0.16178012
  -0.18037763  0.01134297 -0.13627201 -0.03373627 -0.18619473 -0.02384702]]</t>
  </si>
  <si>
    <t>[[ 0.35104617 -0.10239407 -0.03096395 -0.04219666 -0.12019815  0.03514019
  -0.2603495   0.10242026 -0.04014589 -0.11904386  0.07378523  0.21588081
   0.17578606  0.0160711   0.3890157   0.0207544  -0.45468575 -0.2643011
   0.2269311 ]
 [ 0.16294897 -0.13756968 -0.09993357 -0.3175204  -0.20347415 -0.2184042
  -0.12003081 -0.13030969  0.22756368 -0.09069914 -0.10533314  0.25838107
  -0.3127072  -0.11557487 -0.01595717  0.02624476  0.1774317   0.20472132
  -0.0526493 ]
 [ 0.29429173 -0.13121173 -0.13896483  0.16301028 -0.32637978 -0.31932405
   0.19755067 -0.14113556  0.01538767  0.2616226   0.11535113 -0.168214
   0.22714269 -0.26693782  0.05172189 -0.1276318   0.24255607  0.2871352
  -0.4589808 ]
 [ 0.02866424  0.33984202  0.07489377  0.00805436  0.3747105  -0.09422906
  -0.34811926 -0.18419962  0.25091615 -0.04882053 -0.1917221   0.09679596
  -0.16172798  0.01503503 -0.37619504 -0.23696233 -0.2946849  -0.38206914
  -0.2837759 ]
 [-0.01536101 -0.13061368  0.0451845  -0.05113281 -0.1812522   0.04277805
  -0.33667058  0.2568316   0.07504223 -0.2568356  -0.01243539  0.27836588
  -0.34734473  0.22387956  0.20963596 -0.2251351  -0.13456036 -0.01598178
   0.25747728]
 [-0.25750533 -0.05867372  0.27864066 -0.15648319 -0.18709624  0.350971
   0.06004132  0.22740555 -0.14961907  0.30199748  0.0107338   0.08548665
   0.23009783 -0.13548213 -0.01658435  0.02299393  0.36683822  0.04184227
  -0.09203888]
 [ 0.24723563  0.26117855  0.25969267  0.32595813  0.12824827  0.13851887
  -0.13414228  0.06732309  0.17125665  0.12125302 -0.0753029   0.14413005
   0.12341224  0.15899126 -0.09005043  0.21549194 -0.19749932 -0.24797113
  -0.12213675]
 [ 0.26470134  0.03966055  0.07806    -0.1119516  -0.05442893  0.27816454
  -0.10097373  0.17847653  0.08142073  0.30976224 -0.24350595 -0.24216673
  -0.0898258   0.1879134  -0.00648338  0.13234752 -0.1533462  -0.04228724
   0.2167588 ]
 [-0.08668318  0.27515543  0.11698554  0.06929304 -0.12984373  0.2657334
   0.14642888  0.04102527 -0.25661737  0.2096634  -0.06487758  0.22083552
  -0.10711924 -0.12866734  0.05194955 -0.01468651  0.09688427 -0.00973591
   0.18940265]
 [-0.01197883 -0.07617587 -0.1884472   0.13373618 -0.29182735 -0.15754873
  -0.13785121 -0.11472919 -0.00510725  0.3194693  -0.28973     0.27023798
   0.26643282  0.07764456  0.17355362 -0.22213732  0.12778635 -0.27701962
  -0.09435195]
 [-0.23973475 -0.17004728  0.17913496 -0.23060784  0.20866375  0.1797427
  -0.08749088  0.00834984 -0.06314118  0.30903077  0.19695498  0.08010761
  -0.16012138  0.1216751  -0.21396653  0.03578595  0.28389713 -0.00277615
   0.21509248]
 [ 0.02340763 -0.10855408  0.05282208 -0.286781    0.3429621   0.3448484
   0.25163016  0.31311238  0.1616222   0.17234465 -0.35661173  0.23930433
  -0.3028963   0.09759994  0.01714868  0.04433348 -0.0935351  -0.04992737
  -0.160435  ]
 [ 0.03110081 -0.03692073  0.03465752  0.00375522  0.11719199 -0.3024783
  -0.17471401  0.16397272  0.02038302 -0.14052582  0.19043903 -0.08155356
  -0.13793716 -0.02710066  0.03354441  0.2744238  -0.12803437 -0.22388975
   0.14836794]
 [-0.2771981  -0.26465073  0.10566481 -0.25665948 -0.18903023  0.08985769
   0.25901243 -0.16127878  0.30873662  0.06899811  0.25053898 -0.18825698
   0.04885707  0.22617345  0.14150856 -0.3314297   0.13650061 -0.37247476
  -0.09296068]
 [-0.29906774 -0.03351779  0.34690705 -0.0332832  -0.00792418  0.01845691
   0.10805982  0.29830086 -0.09521253 -0.16573222  0.26864108  0.10594576
  -0.15371144 -0.19174646 -0.02940599  0.05892516  0.1820753   0.1466898
  -0.374037  ]
 [-0.06574281 -0.01672604 -0.02679346 -0.02124781  0.19910808 -0.00208343
  -0.19049862  0.25168806  0.22329722 -0.08560232  0.11562531 -0.25448757
   0.14940242 -0.08590133  0.27652323 -0.14563516 -0.11575641  0.16441557
  -0.13920347]
 [ 0.05992126  0.12212522  0.00344322  0.34810933  0.26750246 -0.12946883
  -0.03764942 -0.22882476  0.13391659  0.36724666 -0.38627237  0.12807544
  -0.2666694  -0.13982184  0.15473925  0.19899918 -0.02892443  0.04643552
  -0.2199185 ]
 [-0.15294984  0.02291286 -0.00666878  0.26600152 -0.15592398  0.16707371
   0.0014609  -0.23945048  0.03841043  0.32648665  0.24118003 -0.02259945
  -0.05086116 -0.04449768 -0.04635369 -0.2419691  -0.1536392   0.31805313
   0.27720538]
 [-0.1295483   0.2111628  -0.08917467  0.09182109 -0.06637854  0.3715994
  -0.09423163  0.05589813 -0.08310355  0.21104212 -0.22141954 -0.28875855
   0.14990109  0.00625636 -0.28691489  0.06557017  0.11205622  0.1864625
  -0.20579137]
 [-0.24321963 -0.20864092 -0.02616228 -0.1099019   0.03131349 -0.19845387
  -0.30068675  0.1369571  -0.27587348  0.18613367 -0.04056316  0.3660833
  -0.28485104  0.07909191 -0.08290093  0.04168076  0.15950958  0.31688198
   0.02751433]
 [-0.18068868  0.26989818  0.28855655  0.26671696 -0.23572467  0.03781889
   0.19760309 -0.15435523  0.23923522 -0.24137507  0.23504499  0.05039303
   0.1871619   0.18269804 -0.2854474   0.18790853 -0.30766946 -0.30811265
  -0.09444422]
 [ 0.25770277 -0.24282144  0.07838022 -0.2083019  -0.0544423   0.07492933
   0.22157627 -0.15622418  0.0076225  -0.2542515   0.17030449  0.24903361
  -0.19894597  0.24375689 -0.08942718  0.27750602 -0.16080134  0.16757075
   0.01487326]
 [ 0.02878749  0.01536821  0.01625801  0.06793851  0.02013156  0.11002812
  -0.25247765  0.30893788  0.07219994 -0.06451762  0.18663168 -0.12315445
  -0.02059173 -0.18358365 -0.10607208  0.22502343 -0.28698242 -0.11531543
   0.08358185]
 [-0.24246067 -0.19824399  0.17180325 -0.22308508  0.08008066 -0.15079792
   0.08076908 -0.00658685 -0.20670997  0.12033643  0.10950308 -0.03813233
   0.14843763 -0.09061175 -0.1861879  -0.02089372 -0.18521915  0.01796219
   0.06819322]
 [-0.19044499 -0.02484563  0.09686544  0.0469617  -0.13324471  0.12462202
   0.2119733   0.04511032  0.04088569 -0.26488766 -0.04630823 -0.19530196
  -0.1739308   0.21323946  0.21504724  0.34273645  0.04248659  0.28380877
   0.26098302]
 [ 0.09361114  0.16707738  0.08147988 -0.28768936  0.0888874  -0.27810168
   0.05564196 -0.23349072 -0.28603497  0.20264874 -0.1970907   0.05253139
  -0.02514216 -0.01099817 -0.10105349  0.13746929 -0.07205514  0.27111566
   0.07032012]
 [ 0.02126593  0.17344192  0.10783666  0.2009162   0.40792215 -0.23446754
  -0.0486131  -0.31269735  0.23170613 -0.01447742 -0.2057952   0.07508678
  -0.12321079  0.17624451  0.25895965  0.20556098 -0.09649074  0.11267859
  -0.29455024]
 [-0.20851676  0.07754485  0.20891853 -0.00649008  0.23177461 -0.37353218
   0.29586554  0.04715271 -0.32573983 -0.11582133 -0.06590866 -0.03578307
  -0.10899331  0.01288488  0.16737804  0.11257026 -0.03943241  0.06386768
  -0.37328854]
 [ 0.34274825  0.02548041  0.28999567 -0.09437026 -0.0350481  -0.1179648
   0.06611576 -0.28230068  0.23216292 -0.09189535 -0.29377058  0.29896575
   0.18584177  0.21089137 -0.06717008  0.08599686  0.20856698 -0.26856542
  -0.06210789]
 [-0.1905408  -0.22564721 -0.17996663  0.01146001 -0.14346102  0.12425356
   0.1708833   0.0686087  -0.31673995 -0.05222112  0.09773138 -0.04409295
   0.15349104 -0.20499079 -0.20530005  0.15104492 -0.08877373 -0.07704577
  -0.14041434]
 [ 0.01689268 -0.28562313 -0.00661256 -0.28598148 -0.01347271 -0.21589673
  -0.04797903 -0.11910062  0.24181093 -0.27113456 -0.32269683 -0.3087578
  -0.15080908 -0.10513344  0.19830653  0.17728262 -0.14331384 -0.02331197
   0.04534996]
 [-0.13555633  0.14657998 -0.23353544  0.09039042 -0.03914124 -0.32839203
  -0.12119558  0.01483819 -0.01530865  0.26494518  0.19599901  0.21330795
   0.03934401  0.33644634 -0.27555114 -0.15864709  0.30686375 -0.30941412
  -0.21402338]
 [-0.31795728  0.10594085  0.14179328 -0.02084858  0.00241105 -0.07616933
   0.12985338  0.16274743 -0.3132981  -0.05019901 -0.0235918   0.01264486
  -0.26919684 -0.14724775 -0.06526733  0.31147867 -0.2932148  -0.01337413
   0.06966473]
 [ 0.17228155 -0.10925312 -0.24640916 -0.00794466  0.265332    0.04036366
  -0.24333087  0.2816321   0.31351498 -0.16933326 -0.03108115  0.2537232
  -0.10566252  0.13339362 -0.03463488  0.2705902  -0.12538253 -0.32411256
  -0.023797  ]]</t>
  </si>
  <si>
    <t>[[ 2.01917097e-01  3.97633687e-02  1.50351211e-01 -2.24408746e-01
   1.65206015e-01  5.64493686e-02 -3.50251198e-01 -2.01360229e-03
  -1.47329047e-01 -1.13124177e-01  1.67398363e-01 -1.46631882e-01
  -1.99091583e-01  3.89141440e-02  1.49642751e-01 -5.35749376e-01
  -9.44911018e-02 -3.53592671e-02  2.12671265e-01 -2.97189444e-01]
 [ 3.19461584e-01 -2.55084783e-01 -1.43122096e-02 -3.77652831e-02
   1.46314040e-01  7.79943839e-02  2.28492290e-01  7.72633255e-02
   2.57751197e-01 -1.66202337e-01 -1.62439108e-01  1.24740720e-01
   2.93857217e-01 -2.49402404e-01  1.13162830e-01 -7.64181605e-03
  -2.80511171e-01 -2.08200306e-01  2.27504477e-01 -1.38549685e-01]
 [ 1.72755286e-01 -1.39319494e-01 -3.93275470e-02  2.85659522e-01
   3.95106733e-01 -2.57220566e-01 -1.97301865e-01  1.37887284e-01
  -3.28611106e-01  1.67562723e-01  1.60926133e-01 -4.79940698e-02
  -2.29263511e-02 -3.22126597e-02 -2.48509109e-01  5.31231351e-02
   5.11966459e-02 -3.06878000e-01  1.79047227e-01 -2.12093428e-01]
 [-1.57401651e-01 -3.57243866e-02 -1.59815922e-01  2.08761878e-02
   1.14392908e-02  2.97412649e-02 -2.35065252e-01  3.28821540e-02
  -3.23722184e-01 -2.12067857e-01 -4.78141941e-02 -1.58280507e-01
  -1.76309988e-01  3.59927788e-02 -1.69460014e-01  1.12003908e-01
  -3.31323445e-02 -3.72879297e-01  1.55017721e-02 -1.23974577e-01]
 [-5.89684956e-03  1.85310781e-01 -8.93378481e-02 -6.07746951e-02
  -2.28185147e-01  1.06610641e-01  4.21005189e-02  4.59299177e-01
  -3.71696055e-03 -3.59302968e-01  1.58817731e-02 -1.19093776e-01
  -2.42269158e-01 -5.04668355e-02 -2.71740228e-01  4.54293564e-02
   2.23955050e-01 -1.04775809e-01  4.33336236e-02  2.50105634e-02]
 [-2.66710669e-02  1.57900155e-01 -2.61871696e-01  2.32293129e-01
   3.39214921e-01  3.62743810e-02 -4.42954004e-02 -2.37623632e-01
  -1.96513414e-01 -2.92133123e-01  2.85791755e-01  5.17899953e-02
  -2.96973884e-01  5.02551347e-02 -2.72550210e-02 -2.96727955e-01
  -2.12016657e-01  2.12592319e-01  2.33315349e-01 -1.54484972e-01]
 [-1.52658507e-01 -9.54978317e-02  3.05575430e-01  1.34977072e-01
   1.56624615e-01 -1.06477865e-03 -1.35044428e-02  8.56852438e-03
   5.02636768e-02  6.74555823e-02 -8.08070302e-02 -8.44154358e-02
   6.81520402e-02  2.79927224e-01  2.14553535e-01 -5.58240190e-02
   8.48542377e-02  3.88562307e-02  4.21539336e-01  1.85542047e-01]
 [ 4.56512999e-03  1.69210628e-01  3.83139670e-01  2.31672794e-01
   1.36252284e-01 -2.44461671e-01 -1.93622783e-01 -4.64658812e-02
  -1.10635675e-01  2.64043421e-01  1.08454548e-01 -3.92857753e-02
  -7.99841285e-02  2.06889242e-01  9.38185975e-02 -2.03613192e-01
   1.94161221e-01 -3.12638134e-02  7.31910840e-02  3.02241981e-01]
 [ 1.80843860e-01  1.29179666e-02  2.30303466e-01  1.61154404e-01
  -2.09996492e-01  9.53890085e-02 -1.57640368e-01 -3.36994290e-01
   1.98848277e-01 -1.94235235e-01  4.03433964e-02  3.44150156e-01
  -2.88169026e-01 -2.88427114e-01  1.26839116e-01  2.35055648e-02
   1.00273997e-01  1.38015047e-01  1.67906836e-01  4.95433919e-02]
 [-2.13497281e-01  3.23123217e-01  1.94386959e-01  2.20316172e-01
  -2.44330749e-01  6.25947341e-02  2.66104221e-01 -1.04395255e-01
  -3.08665574e-01  2.10873663e-01  2.32144102e-01 -3.40386331e-01
   2.84096271e-01  1.23646103e-01 -5.16299754e-02 -2.30277315e-01
  -1.14503361e-01  9.81114954e-02 -3.16986531e-01  1.84333086e-01]
 [ 2.97781736e-01  3.92590314e-02 -1.31315380e-01  3.27848643e-01
   2.16246292e-01  1.56595767e-01 -3.84498425e-02  2.69276619e-01
  -3.50876786e-02 -2.17868999e-01 -1.24292068e-01 -5.30518740e-02
   2.54273623e-01  3.06496292e-01  2.61460960e-01 -1.64690822e-01
  -2.08813012e-01  3.36517543e-02  8.01472738e-02 -5.20365834e-02]
 [-2.12047733e-02  3.25868815e-01  6.79785907e-02 -4.89699170e-02
   1.36432588e-01  4.12949771e-01 -1.78523377e-01  2.60874450e-01
   1.75174043e-01 -7.78335556e-02  3.71970683e-01  2.47096315e-01
   5.31980336e-01 -5.72444089e-02 -1.21214725e-01  1.07705466e-01
  -1.41790872e-02 -1.65823564e-01 -1.93499267e-01  1.37939364e-01]
 [ 3.32722664e-01  1.38790086e-01  2.44010046e-01  6.67848960e-02
   2.72251815e-01  1.50082428e-02 -1.13869503e-01 -2.27772653e-01
   2.14168936e-01  2.47550353e-01 -4.54549380e-02  1.15210310e-01
   1.22539617e-01  5.50876819e-02  2.69464612e-01  8.73600990e-02
   6.85957074e-02  2.24033356e-01  8.80885348e-02  1.86709702e-01]
 [ 2.28214771e-01 -1.52122676e-01  2.80214965e-01 -3.96460444e-01
  -2.92532146e-02 -1.05311833e-01 -9.93219111e-03  3.98404419e-01
  -2.30683476e-01  2.43417725e-01  8.25686231e-02  4.36560452e-01
   1.34117529e-01 -7.17820078e-02  2.55216867e-01 -1.51500553e-01
  -1.76394125e-04 -7.40568787e-02  1.44830704e-01  1.15749627e-01]
 [-6.91947043e-02 -2.57605389e-02  7.48387352e-02 -5.76217137e-02
   4.95909341e-02  2.48955026e-01  9.21673253e-02  3.40096913e-02
   1.07762456e-01  1.96657270e-01 -2.11141780e-01  2.33201712e-01
  -2.47204110e-01  1.06421925e-01 -3.30462158e-02 -2.29516119e-01
   3.55500504e-02 -1.27496928e-01  2.03084707e-01  8.71981084e-02]
 [ 6.07971400e-02  2.28231475e-01  9.38220471e-02  2.59099275e-01
   3.21814977e-02  1.39917925e-01 -2.60632694e-01 -1.71126723e-01
  -2.54083455e-01  1.78316221e-01 -1.37458546e-02  2.05716401e-01
  -2.60219574e-01 -3.19986820e-01  5.83242588e-02 -6.89288788e-03
   4.17100817e-01  1.19474819e-02 -2.28262886e-01  5.06806038e-02]
 [ 3.16270202e-01  3.36530022e-02  6.30505681e-02 -4.34350818e-02
   1.92279126e-02  1.02843039e-01  2.49954432e-01 -8.90857428e-02
  -1.89029485e-01  1.32293478e-01 -6.27947599e-02 -2.72998869e-01
   1.59409314e-01 -4.53251489e-02 -3.47872525e-01  3.00554365e-01
   2.39602268e-01  1.88086897e-01  6.67903498e-02  2.97988206e-01]
 [ 9.91733000e-02  2.46173218e-01 -2.76101321e-01 -1.37491077e-01
  -1.72732398e-01  3.04495394e-01  3.12641054e-01 -7.57259652e-02
  -2.43660167e-01  8.14041942e-02  2.89635569e-01 -1.96162507e-01
   2.18705624e-01 -1.87753558e-01  1.65837139e-01  8.49137828e-02
  -9.01185051e-02  1.21564142e-01 -2.79270232e-01 -3.85899365e-01]
 [ 2.91164905e-01  1.25587210e-01 -4.86965887e-02  1.30940288e-01
  -2.98909634e-01 -2.29096264e-01  1.63152516e-01  5.09533472e-02
  -5.88952638e-02  4.62826379e-02  1.15768112e-01  5.57481498e-02
   4.12133411e-02 -1.32383257e-01 -3.15886140e-01  1.55883789e-01
   1.18538968e-01 -3.10220212e-01  1.80691015e-04  3.29613447e-01]
 [ 1.76336497e-01 -4.71191434e-03 -2.41680875e-01  2.30896384e-01
  -4.30625007e-02 -2.35873103e-01 -1.44746885e-01  7.95678720e-02
  -2.83203572e-01 -2.20450878e-01 -5.78711666e-02  1.12098055e-02
  -6.99996501e-02  1.68620899e-01 -2.43310258e-01 -2.48676658e-01
   3.85914832e-01  3.06139514e-02 -9.91274938e-02 -3.79775226e-01]
 [-1.77928552e-01  1.46079123e-01 -1.95588917e-01  2.90776461e-01
  -2.73027182e-01 -3.18818569e-01  2.47042358e-01 -3.29749167e-01
   9.95869264e-02  8.71224180e-02  4.96022366e-02 -5.96797243e-02
  -1.10109545e-01 -1.78343117e-01 -3.03994417e-01 -4.10499386e-02
  -8.31357911e-02  1.78550631e-01 -2.83046544e-01 -6.64374679e-02]
 [-2.23055314e-02 -1.70740604e-01  3.11957091e-01 -3.42915118e-01
   1.73183292e-01 -1.52253509e-02 -9.32087824e-02  1.08299918e-01
  -4.18439060e-02  2.70057976e-01  5.78571595e-02 -1.62801519e-01
   5.45340627e-02 -2.35094994e-01  2.46065632e-01  3.39597821e-01
  -6.07897080e-02  1.37728870e-01 -7.74377063e-02 -1.73802659e-01]
 [-8.63712095e-03  9.78593081e-02  1.63023993e-02 -2.45866537e-01
  -8.90096799e-02  1.94521546e-01  6.78530186e-02 -2.95370519e-01
   6.78565651e-02 -1.21887632e-01  4.76027466e-02  1.82819560e-01
   2.66387403e-01 -1.27645612e-01  6.32989733e-03  5.28423190e-02
   2.53178716e-01 -8.37954581e-02 -3.23134542e-01  2.80666891e-02]
 [ 6.34934083e-02  1.57306880e-01  1.23110756e-01  7.53121525e-02
  -1.65399611e-01 -1.42727822e-01 -3.60664725e-01 -1.33131906e-01
   3.24554771e-01 -3.71648759e-01  1.60368606e-01  5.31703159e-02
   9.98617485e-02  1.24295086e-01  3.02809235e-02  1.40973583e-01
  -9.88679528e-02  7.16529135e-03 -2.18398944e-02 -2.46997267e-01]
 [ 1.02114774e-01 -3.15864414e-01  2.30319753e-01 -1.70918301e-01
   2.89056718e-01 -1.17301829e-01 -3.12724382e-01 -2.12108448e-01
  -5.03347516e-02 -1.94663238e-02 -2.88875937e-01 -2.10825890e-01
  -2.18282908e-01 -2.55496383e-01 -2.69840002e-01  1.95313722e-01
  -1.56776115e-01  9.69109535e-02 -2.42019266e-01 -3.62055391e-01]
 [-1.56235352e-01 -2.75496274e-01 -1.36384554e-02  2.45205536e-01
   4.00725007e-02  3.37195933e-01 -2.75642604e-01  3.46497834e-01
   3.56473029e-01 -9.89024937e-02 -1.82030685e-02  3.15981030e-01
  -2.28486843e-02  2.08416522e-01 -3.03827018e-01 -4.45539914e-02
   1.99842919e-02  2.85480887e-01 -4.06235047e-02  2.36097753e-01]
 [-2.22327441e-01 -2.35241354e-01  6.78683221e-02  5.11546358e-02
   3.86902064e-01 -1.09775908e-01  9.74938348e-02 -1.83035865e-01
  -3.94160002e-02 -3.07508260e-01  3.97324175e-01 -2.00197175e-01
  -1.29895315e-01 -6.03150353e-02  2.10975006e-01  1.23278536e-01
   5.43109290e-02  2.16399685e-01 -1.40828744e-01 -1.09063745e-01]
 [ 1.85200691e-01  2.97869235e-01 -1.63434237e-01 -2.13959962e-01
  -1.48186758e-01  2.00072199e-01  2.14167863e-01  1.26962677e-01
   2.58685887e-01  1.78713694e-01  1.37431562e-01  2.84625381e-01
  -4.16583568e-01 -1.05318315e-01 -1.98861733e-01 -3.36351618e-02
  -2.57379949e-01 -2.63779342e-01 -1.75322533e-01 -8.75369385e-02]
 [ 5.04088327e-02  3.37844104e-01  2.72779167e-01  2.43596867e-01
  -2.00157762e-02 -2.12284438e-02  8.24458748e-02  1.23206958e-01
  -1.99966550e-01 -4.93430085e-02  3.79491150e-02  2.89686114e-01
   1.32114561e-02 -1.11015052e-01 -2.37774979e-02 -1.80430084e-01
  -4.46981266e-02 -1.56853616e-01 -5.90555258e-02  1.90114692e-01]
 [ 1.80394901e-03 -8.14232044e-03 -4.09941338e-02  1.07780047e-01
  -1.75132558e-01 -2.16206104e-01 -2.96583980e-01  1.99089378e-01
  -2.84258962e-01 -2.19804823e-01 -7.68344700e-02 -3.01971555e-01
  -2.42862821e-01  1.08862482e-02  2.59584874e-01  3.21935654e-01
  -3.63751687e-02  2.34687813e-02 -5.91033362e-02 -1.56329557e-01]
 [-1.32590696e-01  7.06201792e-02 -1.02536865e-01 -1.17934011e-01
  -4.92911413e-02 -5.76799177e-02  1.67767957e-01 -3.12992394e-01
  -5.81573844e-02 -2.90477902e-01 -1.28710881e-01 -1.94608897e-01
  -3.88144813e-02 -1.07035346e-01  2.45719627e-02  1.82675585e-01
   1.84184089e-01  7.54633322e-02  1.14053801e-01 -3.24615628e-01]
 [-9.50799882e-02  2.19398558e-01  1.90705433e-01 -2.39741936e-01
  -1.11290716e-01  3.47858548e-01  2.36928105e-01  7.84636289e-02
   2.42318094e-01  9.43261571e-03 -2.14852735e-01  3.04789633e-01
   2.87022799e-01 -5.30381175e-03  1.10445313e-01 -1.49108052e-01
   1.77863300e-01 -3.64923507e-01 -1.08630508e-02  6.84004799e-02]
 [ 5.28569799e-03 -3.19457769e-01 -3.11931849e-01  8.41414649e-03
  -9.94620845e-02  5.22572175e-03  2.82101363e-01  1.44805104e-01
   3.27483326e-01  2.61709452e-01 -1.86081068e-03  2.31006309e-01
  -1.90917015e-01  2.16039464e-01 -3.13115716e-01 -1.81546792e-01
   3.68941128e-02  2.51475573e-01 -3.04687113e-01 -2.06295326e-01]
 [ 3.02772313e-01 -2.39282668e-01  1.93665206e-01  2.05809116e-01
  -2.52162308e-01 -3.09809148e-01 -3.10870171e-01  3.30308706e-01
  -1.89718649e-01  2.03067288e-01  7.17067271e-02 -9.50171500e-02
   6.48876578e-02 -8.71914625e-02 -2.05785051e-01 -2.94871092e-01
  -7.68910199e-02  1.30982891e-01  2.28574857e-01 -1.19177267e-01]]</t>
  </si>
  <si>
    <t>[[-0.774855  ]
 [ 0.00810022]
 [ 0.08979852]
 [ 0.00404382]
 [ 0.00097526]
 [-0.06477623]
 [-0.08077325]
 [ 0.06998504]
 [-0.01252966]
 [ 0.10683967]
 [ 0.03791833]
 [ 0.06994794]
 [-0.02414167]
 [-0.10230159]
 [ 0.01642579]
 [-0.14173809]
 [ 0.10909717]
 [-0.01921894]
 [ 0.16835412]
 [-0.0225509 ]
 [ 0.03602205]
 [-0.03749049]
 [-0.10209251]
 [-0.06515142]
 [-0.06036395]
 [ 0.05623937]
 [-0.04827996]
 [ 0.10545806]
 [-0.02821857]
 [-0.07053713]
 [-0.06422506]
 [-0.13763824]
 [ 0.03754462]
 [-0.13763864]]</t>
  </si>
  <si>
    <t>[[-1.27978826e+00  3.46013427e-01]
 [ 1.12489216e-01 -1.75071985e-01]
 [ 2.63842735e-02 -1.49369389e-01]
 [ 3.73008326e-02 -1.44793898e-01]
 [ 9.67407078e-02  1.54938817e-01]
 [-6.21956177e-02  2.35099703e-01]
 [ 9.14066508e-02  2.66821593e-01]
 [-8.92133266e-02 -4.34008330e-01]
 [-2.03165382e-01 -1.78705826e-01]
 [-8.31527859e-02 -3.91447216e-01]
 [-1.71575826e-02  6.04320057e-02]
 [ 4.40191329e-01  3.97216290e-01]
 [-2.42502511e-01 -6.08232319e-02]
 [ 9.59430188e-02  4.62381750e-01]
 [-5.15232831e-02 -1.74185932e-01]
 [-1.97218180e-01 -2.12740377e-01]
 [ 2.02962205e-01 -3.90021920e-01]
 [ 1.28442328e-02 -3.05542976e-01]
 [ 3.63671720e-01 -6.38605356e-02]
 [-7.46403858e-02  3.15204030e-03]
 [ 6.42941818e-02  3.25189270e-02]
 [-1.17214851e-01 -1.03184626e-01]
 [-3.14198196e-01 -3.01822186e-01]
 [-1.99258283e-01  1.78484339e-02]
 [-2.01524585e-01 -1.48305401e-01]
 [ 6.14445074e-04 -1.19251564e-01]
 [-1.74870297e-01  8.37662816e-02]
 [ 1.64758429e-01  8.29899684e-02]
 [-2.93836772e-01 -3.52119476e-01]
 [-3.81653085e-02 -7.21447915e-02]
 [-1.47786587e-01  1.12191349e-01]
 [-2.36538887e-01 -3.43115240e-01]
 [ 6.42282665e-02  1.87945589e-02]
 [-1.14118755e-01  2.33644813e-01]]</t>
  </si>
  <si>
    <t>[[ 0.34919274  0.63138723  0.07601257]
 [-0.20357744  0.02402869 -0.04443862]
 [-0.23143841  0.42647922 -0.11601314]
 [-0.31635183 -0.39332002  0.2412131 ]
 [ 0.2957171  -0.3288799   0.03266012]
 [ 0.19799681  0.03535333 -0.1013094 ]
 [-0.08844906  0.33322227 -0.27979612]
 [ 0.1959164  -0.02053609  0.15122107]
 [ 0.10431988  0.07950459  0.12453427]
 [-0.08740757 -0.27914423  0.10750473]
 [ 0.06296594 -0.25032374  0.36376476]
 [-0.08937754 -0.05771697  0.0751406 ]
 [-0.15243126 -0.167702    0.06372566]
 [ 0.23124003  0.2979896  -0.00987434]
 [-0.19905934  0.22307181 -0.1081715 ]
 [-0.01455392 -0.20523737  0.11388244]
 [ 0.2357695  -0.20492752 -0.25103414]
 [-0.08041938  0.00815507 -0.32868037]
 [-0.34730056 -0.5798423  -0.09339606]
 [ 0.2542482  -0.38431588  0.18862475]
 [ 0.03534053 -0.21609984 -0.22876267]
 [-0.06182973  0.25702178  0.25647342]
 [ 0.15929493  0.1622648  -0.14420664]
 [ 0.08817734 -0.0753164  -0.03327236]
 [-0.15234594  0.2741522   0.13173953]
 [-0.16536456  0.13868758  0.02497297]
 [ 0.0338079   0.31567678  0.1498514 ]
 [-0.1791019   0.26760823 -0.03795498]
 [ 0.09725586 -0.34575453 -0.2602514 ]
 [ 0.07079847 -0.17926669  0.00421358]
 [ 0.25538084 -0.40190148 -0.22028534]
 [-0.2663035  -0.0447878  -0.06152654]
 [-0.29087424 -0.01767086  0.4309524 ]
 [-0.02657324  0.51158744 -0.15042539]]</t>
  </si>
  <si>
    <t>[[ 0.43927622  0.19111104  0.44609374 -0.03043834]
 [-0.02446033  0.26503882  0.09797604  0.30866805]
 [ 0.24379586  0.37175015  0.1416367   0.12916006]
 [ 0.03699493 -0.19915436 -0.11646909 -0.26732582]
 [ 0.22984815  0.37004945  0.20977378 -0.2517556 ]
 [ 0.0123691   0.28970528 -0.17123719  0.20883916]
 [-0.24349071 -0.21792266  0.1746537  -0.1448212 ]
 [-0.39733768  0.31876045  0.03673336  0.2894796 ]
 [ 0.25681496  0.19347548 -0.31169742  0.29594302]
 [-0.0930246   0.16695014  0.10457382  0.38324374]
 [ 0.15162331  0.24393916 -0.00671372  0.13439962]
 [ 0.3482541  -0.20332672 -0.2307343  -0.24964015]
 [ 0.06369045  0.26930293  0.31172007 -0.26824716]
 [ 0.18487325  0.2930822  -0.07729955 -0.16929385]
 [ 0.10654213  0.09302298  0.08286985  0.21295607]
 [ 0.03012942 -0.26222304 -0.08444901 -0.1704784 ]
 [-0.45037878  0.01319816 -0.32309127  0.0873721 ]
 [ 0.03399971 -0.06187319  0.04066785 -0.03171362]
 [ 0.20161237 -0.18966126 -0.31517127 -0.01840812]
 [-0.0568873   0.3978936   0.21810284 -0.20699647]
 [ 0.39673567  0.0453828   0.04088031  0.11026085]
 [ 0.16968817 -0.32658997 -0.13229005  0.09308679]
 [ 0.03913938  0.2380138  -0.07943236 -0.09817509]
 [-0.05219724  0.27238357 -0.02706306  0.17813662]
 [-0.2454069  -0.20651498 -0.01515123 -0.10483958]
 [-0.11304799 -0.00473575 -0.322353    0.50641084]
 [-0.1141803   0.401078   -0.00065684  0.1948085 ]
 [-0.13828634 -0.24093103 -0.0735144  -0.22984369]
 [-0.19630267 -0.22664557  0.2714149   0.1842919 ]
 [-0.2459521   0.15340358 -0.01008699  0.02780599]
 [-0.40365234  0.02017729  0.29243186  0.13577059]
 [-0.26748726 -0.24236304 -0.13981451 -0.07421739]
 [ 0.10971658  0.41205347 -0.2406085   0.2189157 ]
 [-0.1499152  -0.03214472  0.21341097  0.2752965 ]]</t>
  </si>
  <si>
    <t>[[ 0.22268935 -0.02265712 -0.5095349  -0.38962838 -0.4846947 ]
 [ 0.3452855  -0.12681493  0.03788859  0.09883635  0.0984802 ]
 [ 0.21265449 -0.29157773 -0.15528245  0.1052546   0.17624491]
 [-0.08545396 -0.3913796  -0.05432893 -0.04526266  0.05223417]
 [ 0.3129553   0.36094224 -0.12363705  0.21868436  0.18770061]
 [-0.3106463  -0.29807836 -0.14395718 -0.19386442  0.1923085 ]
 [ 0.10036369  0.10771236 -0.07209744  0.02549409  0.16098303]
 [-0.10885527  0.14356549 -0.1655171  -0.03114611  0.35522008]
 [ 0.34333742  0.16596769  0.22645746  0.17411914  0.03719647]
 [-0.01941682 -0.10150596  0.03529076 -0.57349163  0.01274638]
 [ 0.15220733  0.25208613  0.03749084  0.62890434 -0.18364933]
 [-0.00306624 -0.2696185  -0.03213432 -0.05085183 -0.2833413 ]
 [-0.4775581   0.11521211 -0.25564584  0.21375744 -0.00340182]
 [-0.14726073 -0.09205402 -0.21461965 -0.44485143 -0.09157079]
 [-0.08787902 -0.36969012  0.31348673 -0.08863349 -0.21035188]
 [-0.16420127  0.29405499 -0.2339358   0.17232212 -0.23696454]
 [-0.20648417 -0.24573658 -0.03688188  0.6562104   0.07825112]
 [-0.3086322  -0.11350113  0.10010917 -0.25626     0.01939598]
 [ 0.07021303  0.03638224  0.4459492  -0.0339389  -0.2873092 ]
 [ 0.41408813 -0.18606636 -0.29328912  0.07712174  0.205359  ]
 [-0.3110229   0.22942524 -0.01423827 -0.27356392  0.00397181]
 [-0.21175534  0.27787653  0.30516264 -0.39761576 -0.06397387]
 [ 0.09892996  0.22451428 -0.0760943  -0.01314613 -0.11379348]
 [ 0.2412444  -0.02149838  0.15191025  0.23268811  0.14034687]
 [ 0.19278714  0.01085782  0.20284793  0.37694484 -0.08517432]
 [ 0.05093248 -0.3518573  -0.1723725   0.10703094 -0.2775201 ]
 [ 0.20414338 -0.12618226  0.05881923 -0.4348644   0.21396859]
 [ 0.19637468  0.15781455 -0.28133783  0.25242078  0.3358085 ]
 [-0.11076706  0.07212377 -0.02032464  0.12479927 -0.3024767 ]
 [ 0.13278931  0.34051523  0.11702435 -0.22625357 -0.07769387]
 [-0.07165425 -0.00200702  0.17020519  0.18415897 -0.12070934]
 [-0.27929145  0.46751133 -0.2826672  -0.29721755  0.1014729 ]
 [-0.08420256  0.0013639  -0.03665265 -0.3642721   0.24327308]
 [ 0.04106447 -0.05226657 -0.01209718  0.1887111  -0.25336936]]</t>
  </si>
  <si>
    <t>[[-0.2152292  -0.89523864 -0.41417697 -0.03708977 -0.16862209 -0.32796356]
 [-0.19191365 -0.11131738  0.12066168  0.01552929  0.0053085   0.19439776]
 [-0.37763143  0.47847947 -0.05744458 -0.12315787  0.24845508 -0.3018388 ]
 [ 0.1664197  -0.20097357  0.03278583 -0.13017972 -0.08378053  0.3704847 ]
 [ 0.2856286   0.35876372 -0.24689744  0.11562633  0.21819396 -0.11058287]
 [-0.18736327  0.03953577  0.30434623  0.25881118  0.36597225  0.27681735]
 [ 0.02757041  0.18136048 -0.09101379  0.16777879  0.07107996 -0.00518467]
 [ 0.06711603 -0.44731307  0.14187928 -0.12811755 -0.41287735  0.09651042]
 [ 0.29349485 -0.27992663  0.51808554 -0.07853059  0.01840126 -0.05140124]
 [-0.58552766  0.2915975   0.21973893  0.02264504  0.17683688 -0.19027692]
 [ 0.18522076  0.03534758 -0.0622449  -0.15353759 -0.14270629  0.01413046]
 [-0.08001449  0.17883684  0.13926826 -0.36132833 -0.05399422 -0.23131862]
 [-0.11984753  0.11042824  0.28678337  0.0403832  -0.12398785  0.01299911]
 [-0.09078909 -0.602597    0.27494714  0.23822148  0.01032862  0.27531677]
 [-0.04951878  0.25308093 -0.10707875  0.08028865  0.03549862 -0.01008991]
 [ 0.03874337 -0.34937543  0.1397923  -0.09507823 -0.20394292  0.0509537 ]
 [ 0.413485    0.21980934 -0.2615968  -0.12734999 -0.34920081 -0.0778904 ]
 [ 0.0690487   0.13416786 -0.32752272 -0.21246798  0.19833441 -0.3203568 ]
 [ 0.18805856  0.18452418  0.20255786 -0.08573408 -0.01610186  0.11160417]
 [-0.03932801  0.04474992 -0.07987978  0.1548269  -0.6216635  -0.20850542]
 [-0.43510523 -0.35695684 -0.3660345  -0.21417819  0.19725652  0.68465567]
 [-0.01170031  0.40475753  0.05547685  0.01348576  0.2694187  -0.14439236]
 [-0.29731086  0.17508732 -0.28274196  0.00924083 -0.09572242 -0.17997439]
 [ 0.07358632  0.21927454  0.22330424  0.47251698  0.04488892 -0.17407508]
 [-0.08692348  0.07139064  0.259638   -0.12447222 -0.42411867 -0.3816453 ]
 [-0.04581343 -0.2418704   0.26089194 -0.10819378  0.7397451   0.03418398]
 [ 0.3609018  -0.7828447   0.14244957  0.00625464  0.09261126  0.36214015]
 [ 0.4210847  -0.27161878  0.47142532 -0.0299439   0.05362356  0.0176144 ]
 [-0.09214377 -0.18831761  0.23646475 -0.1264547  -0.01490361  0.36141387]
 [-0.29243833 -0.17183085 -0.01662259 -0.3350539   0.1912019  -0.16752778]
 [-0.42228746  0.08642225 -0.05603421 -0.06784637  0.1822196  -0.12551382]
 [-0.3865648   0.08940184  0.09716502 -0.02925687  0.03665245 -0.1397925 ]
 [-0.0945852  -0.00715437  0.2122083  -0.06504263  0.03834664 -0.26197398]
 [-0.2101299   0.08633152 -0.00219935  0.23004471  0.6743949  -0.14662656]]</t>
  </si>
  <si>
    <t>[[ 0.08630857 -0.2500478   0.06182145 -0.6931431   0.12813483  0.22442578
   0.2859808 ]
 [ 0.06984702  0.07274988  0.1895405  -0.01663011  0.14071862 -0.22787262
  -0.09654608]
 [-0.1076377   0.16115415 -0.3395185  -0.05801394  0.23820212 -0.0036884
   0.00183737]
 [-0.27573952 -0.23947115  0.04240155 -0.00071283  0.22444464 -0.07484004
  -0.16230191]
 [ 0.36117315 -0.31183618 -0.08180252  0.00541589  0.11836884 -0.0700348
  -0.10414882]
 [-0.05971682 -0.02338661 -0.02823676 -0.07067633 -0.20397368 -0.0685869
   0.10212216]
 [ 0.41601783 -0.12149546  0.14494787  0.40881932 -0.52603585 -0.13555834
   0.01724474]
 [-0.08357107  0.34517527  0.0317183  -0.04375076 -0.63419926  0.12566438
  -0.22262695]
 [-0.05198109 -0.08493225 -0.144721   -0.44201666  0.10375546 -0.27565446
  -0.17512932]
 [ 0.21152818  0.41576383 -0.02481255  0.56541723 -0.41209748 -0.01582212
   0.19330762]
 [-0.04932724 -0.30591884  0.3296895   0.2800579  -0.03317894 -0.25236562
  -0.0102556 ]
 [ 0.12992811  0.23021837  0.07332514 -0.29659212  0.13877846 -0.21558985
  -0.34043762]
 [-0.12960617 -0.24800773 -0.07110962 -0.35250825  0.5521912   0.0204167
  -0.00883023]
 [-0.39502817  0.3631428   0.1738161  -0.25339532 -0.3390733   0.05635684
  -0.10126051]
 [ 0.01607575 -0.19113393 -0.06949635  0.05766417  0.01299353 -0.18683009
  -0.04781049]
 [ 0.5552462  -0.22648847 -0.05689856 -0.30285493  0.14156611  0.36576217
  -0.21449985]
 [ 0.09508917 -0.02515456 -0.27754143  0.06356989  0.13126628 -0.3299194
  -0.195062  ]
 [-0.13834763  0.10563493  0.3094623   0.22922376  0.14587153 -0.05141393
   0.24458787]
 [ 0.3263952   0.18710518 -0.406974    0.00385052  0.01588335 -0.40819216
  -0.24409838]
 [ 0.1832285   0.1382985  -0.09764753  0.08479654 -0.24065524  0.13595586
  -0.10883422]
 [-0.18923463  0.16684796 -0.33575684  0.02157535 -0.32351008 -0.0517411
   0.19806913]
 [-0.22321883  0.01509806  0.02197774  0.2673348  -0.31265458 -0.13241586
   0.26712877]
 [ 0.63200253 -0.2062954  -0.39273235 -0.44296592  0.20278291 -0.04065987
  -0.25401905]
 [ 0.22910488 -0.55061406 -0.20055357 -0.29186141  0.24283178  0.56016874
  -0.12169127]
 [ 0.2329595  -0.50054175  0.16938499  0.12169241  0.3703553   0.20218438
  -0.04216225]
 [ 0.16807044 -0.19887169 -0.04595975 -0.25271916  0.40753105 -0.1110066
   0.14873977]
 [-0.10635483  0.11936015  0.12179051 -0.17444904 -0.22799864 -0.17262332
  -0.12961897]
 [-0.12213264  0.00373984 -0.15113498  0.19854209 -0.28088883  0.5798159
  -0.5731247 ]
 [-0.29630968 -0.48202    -0.01326064 -0.2352369   0.03802111 -0.0527421
  -0.2652941 ]
 [-0.5087485   0.00244304 -0.33772847  0.2190108  -0.01240765  0.01296293
   0.46849415]
 [ 0.49041066 -0.15525544  0.0517199  -0.39809346  0.33325893  0.13312103
  -0.34233567]
 [ 0.19024237 -0.69440526 -0.33147573 -0.14885972  0.03972359 -0.18582776
   0.07688993]
 [-0.22261932  0.06664959 -0.1606417   0.16813947  0.12507205 -0.14673561
   0.23575208]
 [-0.06986859  0.36256787  0.32414216 -0.15969674 -0.69160724  0.14640151
  -0.07064418]]</t>
  </si>
  <si>
    <t>[[-0.18625152 -0.1152925  -0.11068169  0.2140918  -0.20374833  0.16933522
   0.56387925  0.5850905 ]
 [ 0.11185817  0.23092715  0.4435547   0.2279852  -0.2546554   0.24921595
  -0.20568226 -0.00624001]
 [-0.04734635 -0.254901    0.27941644 -0.12330791 -0.06745425  0.31645036
  -0.01240266 -0.0815035 ]
 [-0.19651978 -0.2773142  -0.28427476 -0.27325034 -0.10473146 -0.37225583
  -0.0784433  -0.25441965]
 [ 0.23804237  0.39970103 -0.44002265 -0.26888052 -0.10291614 -0.10617193
  -0.19008242  0.07399938]
 [ 0.00617504  0.0762777   0.00419585 -0.18606915  0.27488887  0.09190329
   0.08627289 -0.13120201]
 [ 0.2158268   0.34009728 -0.12158774  0.25651112  0.0121825  -0.04980982
   0.25879365 -0.02229441]
 [-0.29746982 -0.26377505  0.21396339  0.21841198 -0.1945704  -0.3401402
  -0.1749649  -0.11534902]
 [ 0.2746053   0.01435186 -0.04681415 -0.23724169 -0.3287068   0.23118685
   0.08265947  0.05958445]
 [-0.20501228  0.02320373  0.37694293  0.32700208  0.09192193 -0.01662618
   0.01764394 -0.29885817]
 [-0.17269154  0.32683715  0.3916006   0.18333739  0.4273025  -0.3334087
   0.4752835  -0.2673596 ]
 [-0.2959913  -0.12831312 -0.19065984 -0.05146002 -0.1433971  -0.18720819
   0.1181213  -0.31960744]
 [-0.09413257 -0.21149245 -0.2055255  -0.23960611 -0.29633355  0.11995723
  -0.15480097  0.09947978]
 [ 0.18688147 -0.28361782  0.0051736  -0.430687   -0.12164812  0.19211254
  -0.30904782  0.17314231]
 [-0.01204656  0.30502138 -0.2322659   0.39634496  0.24156405 -0.34695005
   0.33783752  0.19551826]
 [ 0.04305739 -0.14943887  0.07490768  0.0569056  -0.05524204 -0.03854319
  -0.18623702  0.3440154 ]
 [ 0.17551403  0.00727231  0.14847356 -0.31964925 -0.00388855 -0.3774785
   0.14628261 -0.2236734 ]
 [-0.03405253  0.17489997  0.21231395 -0.05162913 -0.34521145 -0.16349286
  -0.18311137 -0.34480348]
 [ 0.07314596  0.0365424  -0.12872063 -0.23681071  0.14797424 -0.10087561
   0.10017163  0.03708959]
 [ 0.21643224  0.00093677  0.42125377 -0.33127776 -0.07657163  0.0845705
  -0.23258777  0.2427936 ]
 [ 0.0661323   0.22293358 -0.10250447 -0.04929374  0.23278888 -0.3841978
   0.262117    0.26236123]
 [ 0.12336315 -0.18046935  0.06659108  0.04877508 -0.27586076 -0.21426533
  -0.04468181  0.29126626]
 [-0.16023509 -0.10770688 -0.24625506  0.05233521  0.1466667   0.0379006
   0.12870394  0.09740344]
 [-0.1889075   0.0953718   0.27526286  0.2668568   0.25968793 -0.04742714
  -0.19008799  0.08019793]
 [ 0.20376241  0.01655524  0.22797866 -0.46229565 -0.39931515 -0.12103767
   0.41283333  0.20976293]
 [ 0.12458055  0.17689282  0.0107176   0.07924543 -0.35235968  0.1010242
   0.12581448 -0.17732455]
 [-0.3283401  -0.24342693 -0.1652316   0.16084455 -0.10242534 -0.28739297
  -0.1786198  -0.39981303]
 [ 0.10361422 -0.23500761 -0.24864163 -0.355693   -0.27175266 -0.13841312
  -0.27743855  0.02804146]
 [-0.12014511  0.24897973  0.10659345 -0.03562762 -0.01607509  0.06049582
   0.10971387  0.09949222]
 [ 0.08210409  0.2099756  -0.20195505 -0.2203892   0.19902472 -0.3163922
  -0.24459241  0.15637802]
 [ 0.14688842  0.2579289   0.06545987  0.04258735 -0.2888862   0.20990442
   0.2682581   0.30752763]
 [-0.20174457  0.15954457 -0.0823437   0.2902851   0.12452549 -0.42908785
   0.13608451 -0.2277974 ]
 [ 0.1989946   0.3007958   0.4355999   0.07678311 -0.30142576  0.15924618
  -0.16013408  0.22136925]
 [-0.39723578 -0.13350968  0.02460591  0.04151171  0.3312748   0.18735184
   0.41796398 -0.2506505 ]]</t>
  </si>
  <si>
    <t>[[-0.54049087  0.532721   -0.13925342  0.51012325  0.45761853 -0.33180597
   0.21571822 -0.25597948 -0.02669958]
 [-0.13396809 -0.16301809  0.18027326  0.11936592  0.07084293  0.20932752
  -0.0901074   0.11945644 -0.13622448]
 [ 0.04326553  0.03868867  0.30751446  0.18862666 -0.15885672  0.06148529
   0.2614221  -0.23240863 -0.13481803]
 [ 0.01115614 -0.2771249   0.1830647  -0.34113574 -0.20674229  0.32547724
  -0.03492111 -0.31887296  0.10278875]
 [ 0.14100002  0.03792712 -0.19046573  0.03385166  0.20598905  0.22834373
  -0.16037166 -0.07518788 -0.3372624 ]
 [ 0.03650266 -0.34010774  0.3296592  -0.07672095  0.21964598  0.22088973
   0.23174667 -0.16347447 -0.28534675]
 [ 0.31912902 -0.14750916 -0.17037863 -0.08018763  0.19058913  0.11755952
   0.11267699  0.33427393  0.12946562]
 [ 0.21570808  0.00646469  0.10829022  0.35274637 -0.2913143  -0.0594974
  -0.2800492  -0.30408278 -0.07630828]
 [ 0.17854722  0.09360852 -0.05466936 -0.3032139  -0.1072427  -0.24132861
   0.3177154   0.083706    0.3554353 ]
 [-0.00715615  0.15263964  0.0481484  -0.23883033 -0.10151805  0.07259182
  -0.16799212  0.13492058  0.0856712 ]
 [ 0.19275127 -0.06424277 -0.0416586   0.02776262  0.22578342 -0.34124848
   0.21106032 -0.19958708 -0.20023344]
 [-0.04566407 -0.18185785 -0.06686465 -0.336389    0.23078328 -0.28814057
   0.13421082  0.12506214 -0.22389077]
 [-0.22250524  0.07026121  0.2909131   0.24405698 -0.10544656 -0.23513803
  -0.31746283  0.21365097 -0.22854264]
 [-0.09372234  0.2619974   0.06405648 -0.24171646 -0.26224583  0.06509484
  -0.02524889 -0.108351    0.2350148 ]
 [-0.36105308 -0.3799772  -0.17642671 -0.20811157 -0.21495007 -0.34115413
   0.03799085  0.11443762  0.10250038]
 [-0.19458774 -0.24799973 -0.13386805 -0.06581155 -0.20128669 -0.33638263
   0.04647551 -0.00484913  0.31063423]
 [ 0.13964213  0.04809591  0.09456078  0.10688099  0.03394699  0.10451891
  -0.2732355  -0.24641722  0.4537756 ]
 [-0.2556059   0.02250543  0.14249285  0.19662309 -0.00943117 -0.12495602
  -0.09004088 -0.02946803 -0.16286427]
 [-0.3530013   0.14639384  0.16482045 -0.0651134  -0.3780615   0.12782463
  -0.15039034 -0.09377566  0.03179474]
 [-0.02878185  0.15264434 -0.20592266  0.05500457  0.0522087   0.0111883
   0.14272337  0.1580658  -0.00696551]
 [-0.17448196 -0.05376438 -0.04457397 -0.29462114  0.03143152  0.17012125
  -0.15398036 -0.29809576 -0.10855907]
 [-0.01663923  0.01343551  0.31096444 -0.2572931   0.22302818 -0.43866315
  -0.28692818 -0.22353189 -0.12682325]
 [-0.24707335 -0.21746676 -0.06553257 -0.12830366  0.2661941  -0.42624855
   0.02150025 -0.32455575  0.17743143]
 [ 0.2583887  -0.2283766   0.16192414  0.09473479  0.23193257  0.04159528
   0.28470257  0.18130574 -0.19214971]
 [-0.3717155  -0.00198577  0.2917048  -0.20325197 -0.10925197  0.07100923
  -0.16763183  0.2474341  -0.3144335 ]
 [ 0.3035757   0.22989035  0.29431963 -0.22843409 -0.13080944  0.09776594
   0.07054248 -0.1872354   0.16924436]
 [ 0.03623659  0.16148882 -0.01886354 -0.18121547 -0.04345006 -0.18771397
   0.28645703  0.37591162 -0.12646118]
 [ 0.26063302  0.22155797  0.20698608  0.16876622 -0.22311772  0.08159117
  -0.1493205   0.18432276 -0.1737476 ]
 [ 0.07195935  0.22278985 -0.0953019   0.295175    0.28300345 -0.27954194
  -0.0425652   0.1936594  -0.29610863]
 [-0.10005426 -0.16133076 -0.11786629 -0.0093212   0.07403929 -0.2447153
  -0.19006923  0.3337449  -0.359792  ]
 [-0.13268822 -0.24238959  0.16348423 -0.01286533  0.10849958 -0.09386904
   0.28279978  0.24372621  0.20129965]
 [-0.23797497 -0.20534632 -0.07578798  0.1791093  -0.07064834 -0.15693808
  -0.29115868  0.09116162 -0.15406132]
 [-0.07508065 -0.30481118  0.1479815   0.10858853  0.05578344  0.16615221
  -0.4469342  -0.1988704   0.24324122]
 [-0.39787814  0.31525156 -0.16141601  0.34685248  0.00945645 -0.17336604
  -0.24136978 -0.07238363  0.09620281]]</t>
  </si>
  <si>
    <t>[[-2.30517581e-01 -3.17261338e-01 -1.60295874e-01  5.24182796e-01
   1.32276148e-01  1.56879023e-01 -2.01161966e-01 -2.97923684e-01
   1.29305586e-01 -2.39947196e-02]
 [-2.60214835e-01  2.04182744e-01 -1.78731635e-01 -7.66619071e-02
   9.24064443e-02 -1.93935469e-01 -4.02159572e-01  1.23277970e-03
   3.36300850e-01 -4.64529097e-02]
 [ 2.93152928e-02  2.47484267e-01  2.59676337e-01 -9.97039303e-02
  -3.56112152e-01 -1.88082889e-01 -3.82274687e-01 -4.27428126e-01
  -1.98058888e-01 -2.89710432e-01]
 [ 1.65414631e-01  7.17296600e-02 -1.55698046e-01 -1.92159101e-01
   2.87688941e-01  1.95870548e-01  3.89156580e-01  8.26742798e-02
  -3.60164523e-01 -3.45382057e-02]
 [ 3.35965693e-01  4.49933380e-01 -1.14602335e-01  3.48063320e-01
   2.21072823e-01 -1.76927119e-01 -3.61600935e-01  4.13805768e-02
  -1.06748544e-01 -2.51093805e-01]
 [ 3.00759703e-01 -4.54722643e-01  2.48019144e-01 -4.04880434e-01
  -2.62520552e-01 -3.15672494e-02 -2.84781959e-02  6.03608899e-02
   1.18238010e-01 -8.61440003e-02]
 [ 3.71886082e-02  1.34820104e-01  2.42624134e-01  2.72857845e-01
   1.21453486e-01 -2.05122441e-01 -6.96385726e-02 -6.85530230e-02
   7.35636204e-02  1.67455330e-01]
 [ 8.84082392e-02 -3.10822967e-02 -1.87079966e-01 -7.64436647e-02
   1.11989416e-01 -4.00290415e-02 -1.08237252e-01  1.98784590e-01
  -9.69072506e-02  1.16572507e-01]
 [-2.14368671e-01 -3.41020897e-02  8.89496431e-02 -1.88030824e-01
  -1.17315881e-01  1.47634491e-01 -6.99648284e-04  1.24835148e-01
  -1.65263955e-02 -2.37863977e-02]
 [ 1.84888653e-02  7.74800628e-02  2.38815382e-01 -9.89870280e-02
  -4.63273078e-02 -7.95368254e-02  1.42967075e-01 -2.47542292e-01
   6.57711364e-03 -2.81230241e-01]
 [-6.06063791e-02  2.56432980e-01 -6.47925735e-02  6.73502162e-02
   1.02757789e-01 -2.82399803e-02 -1.85601532e-01  1.16489358e-01
   4.41954248e-02 -9.29096248e-03]
 [-2.67506123e-01  1.36972498e-02  1.76673718e-02 -2.49678895e-01
  -2.92417258e-01  2.12633625e-01  1.19529985e-01 -4.79765870e-02
  -3.18305552e-01 -1.69203550e-01]
 [ 2.91289896e-01 -1.98520437e-01 -4.82300758e-01 -3.16391647e-01
   3.58477473e-01  5.48165962e-02  2.75457114e-01 -4.98733893e-02
   1.90044582e-01 -2.88021624e-01]
 [ 3.91803116e-01 -1.60673425e-01  1.45099968e-01 -2.24243887e-02
   9.21641570e-03 -1.96912378e-01 -9.14200991e-02 -1.42028868e-01
   3.01177818e-02 -1.00949652e-01]
 [ 2.25881860e-01 -1.31169502e-02 -1.40803099e-01 -2.24779084e-01
   1.41430900e-01 -3.61951709e-01  2.78683126e-01  1.78197786e-01
   3.64123911e-01  3.70423466e-01]
 [-3.01861078e-01  3.55302319e-02  6.03225753e-02  2.82837171e-02
  -2.51969755e-01  9.70523059e-02 -2.12629393e-01 -6.80265874e-02
   2.27011994e-01  4.87766713e-02]
 [ 4.77477685e-02 -6.30003884e-02 -2.90448312e-02 -3.27023640e-02
   3.06359619e-01 -1.03054203e-01 -1.76138490e-01  2.97070771e-01
  -4.63041455e-01 -9.41352844e-02]
 [ 2.73717403e-01  2.26946622e-02 -1.18871942e-01 -1.69646442e-01
   4.32040058e-02 -2.38882974e-01 -2.23343238e-01 -3.28813910e-01
   2.82089412e-02 -2.10713834e-01]
 [-7.65604228e-02 -1.96041137e-01  2.42890045e-01 -3.46849114e-01
  -1.52034760e-01  2.10893750e-01  3.50769818e-01  1.41152471e-01
  -7.32804313e-02 -8.60421807e-02]
 [-3.77658695e-01 -1.11391634e-01  1.07530400e-01  3.73275250e-01
  -6.47791848e-02  3.12191755e-01  2.11393043e-01 -1.56657144e-01
  -1.81478560e-01 -5.77251256e-01]
 [ 1.08726338e-01  1.82691693e-01  6.17636256e-02  3.37623596e-01
  -3.63782495e-01  1.27200693e-01 -1.98527306e-01  3.82298619e-01
  -6.65489584e-02 -1.75231114e-01]
 [-4.28739712e-02 -1.86117887e-01  1.72783688e-01  1.02390796e-01
   5.60043603e-02 -2.75755316e-01  1.59412902e-02 -2.46950537e-01
  -1.99929386e-01  7.96169266e-02]
 [ 7.51916990e-02  1.12756103e-01  3.83414701e-02 -2.22835585e-01
   3.03589404e-01 -2.42532387e-01 -1.57581285e-01 -4.45487142e-01
   1.41230598e-01  1.37406826e-01]
 [-4.99526151e-02  1.14821754e-01 -1.08253971e-01  3.28675479e-01
   8.62290561e-02 -3.23191881e-01 -6.21962659e-02 -1.99697837e-01
  -8.42671916e-02  2.71566778e-01]
 [ 7.48897567e-02 -8.89669210e-02  1.37711167e-01  2.15617940e-01
   3.74837637e-01  1.85569510e-01 -1.00009724e-01 -2.70824041e-03
   4.93675880e-02 -1.22957677e-01]
 [ 2.93641035e-02  3.88109498e-02 -1.23323046e-01 -3.53627987e-02
   1.14655003e-01  9.12408754e-02  2.54695863e-02  6.27998961e-05
   2.16717795e-01 -5.35525620e-01]
 [-1.44899577e-01 -1.36153713e-01 -2.58571446e-01  2.65411064e-02
   6.26145750e-02 -9.00960267e-02  3.57901096e-01 -1.40172079e-01
   4.33641732e-01  2.44125396e-01]
 [ 2.40145028e-01 -8.07557255e-02 -9.91573110e-02 -7.82181397e-02
  -6.26043081e-02  1.96368899e-02 -8.40939302e-03  3.05337697e-01
   6.89575225e-02 -5.82420900e-02]
 [ 2.13615850e-01  1.74576297e-01  2.41978899e-01  3.82741749e-01
  -3.46551806e-01 -1.20745420e-01  1.66991800e-02 -2.93045729e-01
   3.18770885e-01 -4.28290069e-01]
 [-8.79254341e-02  2.91395821e-02 -7.20138550e-02 -3.15863937e-02
   4.63834673e-01  7.47878244e-03 -1.00660545e-03 -1.82476968e-01
   2.41819263e-01 -1.94263421e-02]
 [ 3.62432748e-01  3.56622815e-01 -2.12503642e-01  1.85896203e-01
  -2.14564696e-01  2.70950228e-01  2.13693619e-01  1.45286962e-01
   1.37864370e-02  2.27027899e-03]
 [-2.33574033e-01 -2.81626165e-01 -8.68221894e-02 -1.19360834e-01
   2.31284916e-01  1.34207621e-01 -1.10049598e-01 -2.07833737e-01
  -1.45669743e-01  1.48904905e-01]
 [-2.07747698e-01  1.46323904e-01  1.62628531e-01  9.19515383e-04
  -1.91287890e-01  2.06341192e-01  3.28370959e-01 -4.10940975e-01
  -2.19917879e-01 -3.93141985e-01]
 [ 5.21398246e-01 -3.58080000e-01 -2.00332165e-01 -1.50879044e-02
  -3.14297229e-01  2.69573301e-01  1.19929254e-01  2.64686733e-01
   9.31992456e-02 -4.36918475e-02]]</t>
  </si>
  <si>
    <t>[[-5.32723367e-01 -2.20877603e-01 -7.09867775e-01 -3.40803117e-01
  -2.39623457e-01 -2.00975224e-01  4.37660843e-01  7.87555426e-02
  -2.15402707e-01 -2.40719169e-02 -2.68696487e-01]
 [-9.01318267e-02 -1.83972672e-01 -2.45049909e-01  7.02359155e-02
   1.97341114e-01 -1.55389637e-01  3.32534939e-01 -1.99998125e-01
   3.47167850e-01 -2.51471549e-01  5.10152057e-02]
 [ 2.73244586e-02  2.02448025e-01  3.27923208e-01  1.78417876e-01
  -7.47864991e-02  1.47037923e-01  6.91311657e-02 -1.94210947e-01
  -5.66377699e-01 -1.77228674e-01  4.92212534e-01]
 [ 2.91197449e-01  5.33949256e-01 -1.21820338e-01 -3.96900922e-01
  -3.09304774e-01  4.68761437e-02 -1.18509442e-01 -8.01976025e-02
   2.89463758e-01 -1.32782608e-01  1.52083546e-01]
 [ 4.41871732e-01  1.08383268e-01 -2.85131857e-02  1.89557657e-01
   3.27369869e-01  1.47462353e-01  3.23597461e-01  4.92901146e-01
  -2.64844269e-01 -1.25936717e-01  1.22282103e-01]
 [-3.94825727e-01 -3.54693592e-01  3.25248182e-01  1.46098450e-01
  -1.39403924e-01  4.05938700e-02  2.26212174e-01 -1.64643735e-01
   2.34027937e-01 -6.93786219e-02  3.83256376e-02]
 [ 1.16805658e-01 -1.82994366e-01  1.19119368e-01 -3.43629569e-01
   2.05130011e-01 -9.23932064e-03  2.41071925e-01  1.02902584e-01
  -9.66238081e-02 -1.28077194e-01 -4.75542620e-02]
 [ 5.28740048e-01  8.04068446e-02  8.15658271e-02  1.07790329e-01
  -3.77946585e-01 -9.04843211e-03 -1.94305301e-01  1.37739196e-01
   4.71977502e-01  9.21020135e-02  1.67663954e-02]
 [-1.90575451e-01 -2.74545401e-01 -2.13721454e-01  3.00096661e-01
   5.04537225e-01  1.53254807e-01 -2.05812916e-01 -2.85249203e-01
   4.70467694e-02  1.49653345e-01 -1.86186865e-01]
 [-2.21942097e-01 -3.13631855e-02  4.95523155e-01 -2.49732509e-01
  -2.41136208e-01  2.97385603e-01 -3.81602198e-01 -2.16162100e-01
  -2.10060731e-01  7.11210445e-02 -1.41237676e-01]
 [-1.14172310e-01 -1.83609977e-01  1.38291821e-01 -4.24879521e-01
   1.35440320e-01  1.26105249e-01  3.03929389e-01 -1.79674223e-01
  -1.85305774e-01  2.08880544e-01 -1.30676001e-01]
 [-8.49431828e-02 -4.84806709e-02 -1.03544854e-02  1.47885010e-02
  -3.22391540e-01 -4.93004411e-01  1.64633870e-01 -9.30999368e-02
   4.30171192e-01 -5.04582971e-02 -2.31386811e-01]
 [ 2.42111102e-01  2.54035592e-01 -5.51443875e-01 -2.78431147e-01
   1.71827544e-02 -6.74083382e-02 -1.76130161e-01 -1.35553032e-01
   1.87389985e-01  1.47356866e-02  1.20195240e-01]
 [-1.49820089e-01 -3.17279220e-01 -9.76225510e-02 -9.73253921e-02
  -1.69664565e-02  2.81814605e-01  7.01929182e-02 -8.09463039e-02
  -4.53571752e-02  1.35651276e-01  1.53135329e-01]
 [ 6.22932762e-02  1.72717586e-01  6.35275692e-02  2.32833073e-01
  -2.43045494e-01 -5.40770769e-01  6.39082044e-02 -2.18820080e-01
   3.19741458e-01 -2.59773821e-01  2.58901596e-01]
 [ 4.29955482e-01  2.16673300e-01 -4.58211273e-01 -5.27506351e-01
  -8.14972669e-02  1.64907753e-01 -9.81948003e-02  9.73251313e-02
  -3.25139500e-02 -5.35997935e-02 -6.04595840e-02]
 [ 2.34171420e-01  4.87763166e-01 -5.89023888e-01  8.47375989e-02
   1.67870194e-01  4.23855126e-01  1.23145327e-01  9.78631601e-02
   3.83860976e-01 -4.50157940e-01  1.21672258e-01]
 [-2.14001954e-01 -1.58750251e-01 -1.37283430e-01  5.39959908e-01
   1.01244763e-01  1.92132816e-02  1.14822015e-01 -1.97490141e-01
  -1.74620412e-02  2.46364623e-01 -5.07055037e-03]
 [ 4.83973920e-02  1.62769049e-01  4.90517348e-01  2.91208416e-01
   2.72478722e-02 -2.92936683e-01 -2.15329885e-01  1.23082206e-01
  -1.52600899e-01 -1.25243872e-01 -1.26965374e-01]
 [ 1.07224390e-01 -1.09532624e-01  3.73112291e-01  1.92241475e-01
  -9.54177454e-02  8.03621933e-02 -2.44076122e-02  3.79226208e-01
  -4.24713999e-01 -5.81416070e-01 -1.29438952e-01]
 [ 9.35833082e-02 -1.77492216e-01  1.35884406e-02 -4.05551910e-01
  -3.45811844e-01 -9.81324837e-02  2.97054112e-01  1.17906751e-02
  -2.29263291e-01  1.55386195e-01 -3.35732281e-01]
 [-3.04471374e-01  6.20983094e-02 -1.46660432e-02 -1.78624451e-01
  -2.87657738e-01  1.33003160e-01  3.86129133e-02 -4.67654131e-02
   2.10652784e-01  5.00770956e-02 -6.87138066e-02]
 [-2.68635422e-01 -1.67775229e-01 -1.62594438e-01 -2.73441672e-01
  -1.59154952e-01  5.94585836e-01  1.49211183e-01  1.11240312e-01
   9.84553620e-02 -2.08626360e-01 -3.18903103e-02]
 [ 1.37282044e-01 -3.76170054e-02  2.44244888e-01 -8.12359512e-01
  -4.54865485e-01  9.73055139e-02 -3.73677462e-01 -6.02907911e-02
   3.80110741e-01 -4.41002488e-01  7.58944452e-02]
 [-2.11150616e-01  2.29995087e-01  4.27874401e-02 -1.54273612e-02
  -2.08005402e-02 -4.41764683e-01 -1.03775196e-01 -2.18261331e-02
   4.55698147e-02  5.82985222e-01 -1.84502557e-01]
 [ 1.11043185e-01  1.10015355e-01 -5.36126614e-01 -4.26530153e-01
   3.87706190e-01  3.39131415e-01  1.79938957e-01 -1.25014812e-01
   2.43223757e-01  4.50153053e-01  1.37663290e-01]
 [ 5.33268452e-01 -2.08278403e-01 -6.85266703e-02  1.13677002e-01
  -8.71347561e-02  3.70775878e-01 -4.77179974e-01 -7.99543262e-02
  -6.97651207e-01 -2.52844602e-01  2.16570392e-01]
 [ 2.81907469e-01 -2.81720579e-01 -7.67913321e-03  5.40871978e-01
   4.00130630e-01  2.59228885e-01 -5.17030180e-01  1.01239599e-01
   1.22971326e-01 -1.38076171e-01  1.92219362e-01]
 [-1.57861903e-01 -1.14768565e-01  2.31729850e-01 -3.50234926e-01
   1.89109802e-01 -7.63208866e-02  2.48347342e-01 -6.38611764e-02
  -3.33422959e-01 -9.12829787e-02 -1.99785531e-02]
 [-6.73068408e-03 -7.67721981e-02 -1.12517670e-01 -2.49513946e-02
   2.45979577e-01 -3.55642408e-01 -5.10208488e-01  1.59488782e-01
   2.57867962e-01  3.29053670e-01  3.60663980e-02]
 [-2.33308837e-01 -1.71902612e-01  1.85634568e-01  2.66463786e-01
   1.48575261e-01  3.56222332e-01 -3.25118512e-01  2.95856863e-01
  -8.52908865e-02  1.64457798e-01  3.03077959e-02]
 [-1.62236959e-01 -2.65464306e-01  6.64872024e-03 -1.72166556e-01
   1.97953597e-01  2.43677050e-01 -2.24182367e-01  2.69468755e-01
  -3.32777590e-01 -2.16090113e-01 -1.54479668e-01]
 [-1.39044762e-01 -4.40810442e-01  5.20704746e-01  1.58064872e-01
  -4.87822033e-02 -9.06232744e-02  2.61620730e-01  4.39820945e-01
   7.12013710e-03  3.26094002e-01 -3.10181707e-01]
 [ 6.73242733e-02  2.04607323e-01  2.54695565e-01 -1.84656829e-01
  -3.64044935e-01  1.35754392e-01 -3.48065048e-01 -1.07120648e-01
   3.61496786e-04  6.36047423e-01  1.88504249e-01]]</t>
  </si>
  <si>
    <t>[[ 1.48899898e-01 -4.18877415e-02  1.78119436e-01 -3.45032156e-01
   4.20078665e-01  4.74186689e-01 -6.29179895e-01  2.37761453e-01
   4.01476085e-01 -1.35391176e-01 -4.62742560e-02  1.83727518e-01]
 [ 4.21890654e-02  1.51665378e-02 -5.80803715e-02  1.11071371e-01
  -1.04566873e-03 -4.13268479e-03  5.36816679e-02 -3.19043547e-01
  -1.13666385e-01 -5.48049696e-02  8.77117291e-02 -1.74360409e-01]
 [-2.51079798e-01  2.42859080e-01 -3.09348762e-01 -1.10996038e-01
   3.00364256e-01 -3.57971281e-01 -1.01311490e-01  6.19394965e-02
  -2.88646847e-01 -3.99916843e-02 -8.56134389e-03 -1.22203991e-01]
 [-4.93515320e-02 -6.08524740e-01 -3.56592923e-01  2.66382575e-01
  -3.22710067e-01 -1.61846191e-01  2.80985385e-01 -3.38957995e-01
  -2.35424399e-01 -1.12160109e-01 -2.75844961e-01 -9.31238160e-02]
 [-2.35348791e-01 -7.23125935e-02 -3.78759086e-01  4.72243845e-01
  -1.37320980e-01 -1.96060494e-01 -5.78975165e-03  1.66367680e-01
   3.54621053e-01  4.01910394e-01  1.08109832e-01 -3.07236373e-01]
 [ 1.22853555e-02  1.16102964e-01  8.40236098e-02  4.33992743e-02
   2.55248964e-01  5.25802433e-01  1.91802695e-01  2.46668205e-01
  -7.08425343e-02 -9.35539752e-02 -7.24375620e-02  2.41277501e-01]
 [ 3.53582174e-01  4.50982153e-02  2.97664642e-01 -1.67932153e-01
   2.13483209e-03  6.48646802e-03 -2.29954377e-01 -8.35449025e-02
   5.37165347e-03  1.91983119e-01  1.48767874e-01 -2.27042869e-01]
 [-9.47657526e-02 -1.79708213e-01  1.57258272e-01  1.87284097e-01
  -1.31198004e-01  3.18229914e-01  1.33780584e-01 -6.85247332e-02
   2.56124169e-01  3.67193222e-01 -4.32200521e-01  5.45150220e-01]
 [-4.25979756e-02  5.72654828e-02  2.50950098e-01  1.97662432e-02
  -3.32060724e-01  3.05922985e-01 -6.11390220e-04  1.34156719e-01
  -3.28585058e-01  7.78543353e-02  3.00926000e-01 -1.88179567e-01]
 [ 6.79193512e-02 -6.12532943e-02 -1.77150503e-01 -1.36224851e-01
  -2.51842082e-01 -1.80070475e-01 -1.42955795e-01 -1.27420127e-01
   2.07834572e-01  3.21065515e-01 -1.44109070e-01 -2.86673177e-02]
 [-2.95068830e-01 -1.43538728e-01  3.96218628e-01  1.42722249e-01
   2.39667948e-04 -6.04039967e-01  2.22933009e-01 -1.78373709e-01
  -1.11334108e-01  2.31900007e-01  2.42350399e-01 -1.68369740e-01]
 [ 1.35527790e-01  3.68643999e-01 -1.29575312e-01  7.26597989e-03
  -3.13952565e-02 -3.57548613e-03  1.72894061e-01 -2.55512238e-01
   3.22913498e-01 -3.10987890e-01 -2.45209903e-01  5.63117303e-03]
 [ 3.82427067e-01 -2.93183979e-02 -3.08890492e-01 -6.48279712e-02
   7.42472932e-02 -1.07368700e-01 -4.41626459e-02  1.15496986e-01
   1.15881100e-01  1.57667756e-01 -3.85135375e-02 -5.60776412e-01]
 [ 7.47177601e-02  3.45023483e-01 -1.18414588e-01  1.69106901e-01
   3.40495825e-01 -1.09332472e-01 -2.59935081e-01 -5.12247384e-02
  -1.59458712e-01  8.31900910e-03 -1.66671723e-01  8.02517906e-02]
 [ 2.57645130e-01 -2.20185235e-01 -1.47506997e-01  1.62837893e-01
   3.72480787e-02  2.34502658e-01 -5.15283495e-02 -2.76088774e-01
  -3.70999500e-02 -4.56238747e-01 -1.53753474e-01  2.69368201e-01]
 [ 2.31647119e-01  2.64000058e-01  1.00547411e-01 -2.85372853e-01
   1.23430341e-01  5.11582673e-01 -1.44045781e-02  1.09902015e-02
   6.18207566e-02 -2.07427084e-01  6.10416159e-02 -3.09637189e-01]
 [ 3.99687141e-01  2.61320323e-01 -2.11423069e-01 -3.57826740e-01
  -1.52573302e-01  3.66737753e-01  1.31971352e-02 -6.38234913e-02
   2.73354053e-01 -1.47820204e-01 -6.68561757e-02 -1.86571524e-01]
 [-4.13884699e-01  2.81258404e-01  2.97713354e-02  8.17963183e-02
  -2.38082737e-01  6.48001209e-02 -1.06222667e-01  6.74605295e-02
   6.56198338e-02 -3.62954400e-02  1.34335712e-01  1.09825179e-01]
 [-4.71167341e-02  1.98294193e-01 -1.80842742e-01 -2.71167666e-01
  -3.01024560e-02  3.89968492e-02  3.90473664e-01  8.11344311e-02
  -9.41001102e-02 -4.72199656e-02 -4.24383953e-02  1.20324783e-01]
 [-1.35667492e-02 -1.41796097e-02  1.36685535e-01 -1.84857175e-01
  -2.05542967e-02  1.69071853e-01 -7.54702687e-02  1.94869652e-01
   9.16107818e-02 -1.16224185e-01  1.82706088e-01  2.17754483e-01]
 [-2.21988067e-01 -1.39263168e-01 -1.84778258e-01 -1.76588465e-02
  -7.52036870e-02 -3.31805825e-01 -5.80018945e-02  7.42590055e-02
  -1.92183986e-01  1.67610511e-01 -7.66326264e-02 -1.29076347e-01]
 [-3.74306619e-01 -2.80461013e-01 -1.78608254e-01  1.37926498e-02
   1.13934152e-01  1.48971686e-02  1.26547128e-01  2.13016808e-01
  -1.11807518e-01 -1.59538649e-02  2.08896678e-02  4.69573826e-01]
 [-6.19360685e-01  8.79029781e-02  1.48801133e-01 -8.45962465e-02
  -2.29728937e-01 -4.26284015e-01 -3.03135455e-01  3.83032765e-03
   1.86306611e-01 -5.37339114e-02  3.38370860e-01  7.76040251e-05]
 [-7.46244714e-02  2.98686475e-01  1.68083921e-01  2.93552652e-02
   3.40115547e-01  3.13466117e-02 -2.08787397e-01  3.48630697e-01
   1.26356617e-01  2.95065075e-01  1.70137137e-01 -4.55685437e-01]
 [ 1.40630484e-01 -1.31215572e-01  1.47900432e-01  2.06517994e-01
   3.15144062e-01 -2.95106769e-01  3.20469379e-01 -1.36423096e-01
   1.18314013e-01 -1.25701457e-01  9.55066234e-02  1.62827879e-01]
 [ 2.91992038e-01 -3.61787617e-01 -1.54744491e-01 -1.06600925e-01
   8.33407510e-03  9.31686610e-02 -1.36686578e-01 -2.45580509e-01
   1.52511209e-01  3.62779140e-01 -2.40990520e-01 -6.95596159e-01]
 [-3.12480599e-01 -1.99228436e-01 -1.97518721e-01  1.70298636e-01
  -3.64694893e-02 -8.06702897e-02 -2.24912465e-01  2.11026613e-02
  -1.89085186e-01  5.22733092e-01 -2.57862270e-01  1.10568531e-01]
 [-9.35575888e-02  2.42668569e-01 -3.92787814e-01  1.52980477e-01
   2.92786449e-01  3.04180890e-01  6.03440665e-02 -2.40866803e-02
   5.80416285e-02  2.21511886e-01 -4.54967320e-02 -2.51292527e-01]
 [-1.97007254e-01 -1.36818811e-01  5.14769442e-02  5.39599061e-01
  -2.85333723e-01 -2.86491513e-01  2.74032831e-01  2.57378668e-01
   3.23024333e-01  1.79561481e-01  2.73088366e-01  1.67869031e-01]
 [ 2.25545779e-01 -4.77236100e-02 -2.57238746e-01  1.78596288e-01
  -2.98945934e-01  1.02435693e-01 -9.09771696e-02 -1.84277957e-03
  -3.95878732e-01  7.89788961e-02 -2.48160034e-01  2.04478934e-01]
 [-1.41681209e-01  2.42339343e-01 -1.29934788e-01  6.64751008e-02
  -1.31805405e-01 -1.77690223e-01 -2.47548699e-01 -1.84247755e-02
  -6.07623644e-02 -2.01719061e-01 -3.32827002e-01 -5.65181784e-02]
 [ 9.00880173e-02  4.83296156e-01  1.62574217e-01  2.73048282e-01
  -5.58448553e-01 -6.47821426e-01 -3.59281927e-01 -8.80161524e-02
   4.54917513e-02 -8.51026550e-02  7.80869722e-02 -4.73958701e-01]
 [-7.47117251e-02  3.48625213e-01  1.30023174e-02 -1.07189156e-01
  -1.96912766e-01  5.46660759e-02 -1.75473839e-02 -1.89624920e-01
   1.09118141e-01 -1.70108005e-01 -2.00643107e-01  3.41282338e-01]
 [-1.99640125e-01 -3.16121072e-01 -2.57259458e-01  3.14915270e-01
   1.77434579e-01 -3.88947455e-03  1.30919531e-01  1.28571942e-01
   1.99594721e-01  1.32258669e-01 -1.65640324e-01 -2.15648130e-01]]</t>
  </si>
  <si>
    <t>[[-3.42376232e-01 -2.27417499e-01 -1.56957507e-02  2.96879500e-01
  -3.65055293e-01  4.92075570e-02 -2.74556160e-01  6.41698614e-02
  -3.35572213e-01 -1.22623919e-02 -7.59061500e-02 -8.38638097e-02
  -1.05331711e-01]
 [-1.56850934e-01 -6.26720767e-03  1.60479590e-01 -4.32477593e-01
   2.12241739e-01 -4.02499527e-01 -3.80678438e-02 -7.64406696e-02
  -1.61933482e-01 -2.39337116e-01  1.16474688e-01  8.25524889e-03
  -1.14839271e-01]
 [ 2.41068661e-01 -2.30333522e-01 -2.94079602e-01 -2.05462147e-03
   1.40489936e-01  2.45028585e-01  3.00774276e-01  1.60747468e-01
   8.34703073e-02 -2.63726041e-02 -5.61010838e-02 -3.82397056e-01
  -4.30409312e-01]
 [-3.35897654e-01  2.92674869e-01  2.80423343e-01  1.51789889e-01
   2.55227983e-01  6.29108250e-02 -9.88399982e-03 -9.91741195e-02
  -1.31019324e-01 -2.14387402e-01  5.59415370e-02 -4.56104815e-01
   1.00158110e-01]
 [ 2.72485167e-01  8.35555643e-02 -1.05783783e-01 -3.09334368e-01
   8.57934654e-02  1.68694139e-01  2.11771116e-01  6.39501214e-02
  -2.99935073e-01 -8.26573595e-02  7.04690292e-02  3.82289104e-02
  -5.89621700e-02]
 [-1.62220076e-01  1.38105443e-02 -4.54916097e-02 -3.41949999e-01
  -2.89999545e-01 -4.31754254e-02 -3.18712085e-01 -1.36895746e-01
   1.65728614e-01 -3.66133213e-01 -7.54931867e-02 -1.06473066e-01
   7.87316710e-02]
 [ 2.81954646e-01 -1.60324812e-01  1.89253613e-02  3.86818089e-02
  -1.81737736e-01 -3.73122722e-01  3.10778860e-02  8.78344402e-02
  -5.60519062e-02  6.94465116e-02 -3.26918572e-01 -1.64142951e-01
   3.29456814e-02]
 [-4.78733964e-02 -3.85460675e-01  3.56843770e-02 -2.39892229e-02
  -5.39536811e-02  1.29416898e-01 -3.59120607e-01 -1.75153866e-01
  -4.97767255e-02  1.51769482e-02  3.58179398e-03 -2.12366462e-01
  -1.14742443e-02]
 [ 7.60625154e-02  2.30584472e-01  3.67304623e-01  1.23867184e-01
  -3.57532650e-01 -1.42490610e-01 -1.51841268e-01 -3.72703373e-01
  -2.93499768e-01 -2.49273144e-02 -1.25703692e-01  1.23962380e-01
   2.89038360e-01]
 [-1.69044584e-02 -1.77825261e-02 -1.02833465e-01  1.33992940e-01
  -1.17060058e-01  2.15914905e-01  2.36183077e-01 -2.63106525e-01
   4.55286115e-01  3.91350299e-01 -3.82461727e-01 -3.45161110e-01
  -4.51496691e-02]
 [-5.79981394e-02  1.93249688e-01 -3.76101404e-01  3.01909328e-01
  -1.22787833e-01 -3.05351764e-01 -1.90876767e-01 -4.44475701e-03
  -7.04299584e-02  2.37399220e-01  1.90294273e-02 -6.56651631e-02
   2.27940097e-01]
 [ 1.89674303e-01 -2.23513603e-01 -3.89339738e-02  9.10550952e-02
   2.28863403e-01  1.90095212e-02 -3.09307814e-01 -1.71686411e-01
   4.18900400e-01 -3.04369688e-01 -2.18881726e-01 -4.08655792e-01
  -2.06269741e-01]
 [-1.44049391e-01 -1.44997105e-01  3.47655922e-01  7.11956695e-02
   1.91550050e-02 -2.05990940e-01 -1.02302842e-01  6.40609935e-02
  -8.76596011e-03  3.70475829e-01  2.78121799e-01 -1.10619385e-02
   2.17034340e-01]
 [-1.06820703e-01 -1.98791370e-01 -1.20974258e-01  1.11722033e-02
  -5.77871025e-01  3.82488132e-01 -2.39361793e-01  1.31870434e-01
   3.45239222e-01  3.51417005e-01  7.02439696e-02  1.76617492e-03
  -3.95881712e-01]
 [ 7.33072162e-02 -2.07421929e-01  1.19849935e-01 -8.90752152e-02
   5.66202700e-02 -1.17958389e-01  3.68995011e-01  7.87945688e-02
  -2.43864786e-02 -2.39395753e-01 -4.85306755e-02 -2.81698734e-01
   7.86773954e-03]
 [-2.16817722e-01  4.32388410e-02 -1.23679526e-01  6.71186969e-02
  -2.04101562e-01 -1.42621966e-02  1.13052100e-01  2.17352286e-02
  -1.19920433e-01 -4.99801226e-02  5.13496935e-01  4.21898924e-02
  -9.61794928e-02]
 [-1.07689001e-01 -2.44712889e-01 -4.70405705e-02 -1.85697526e-01
   6.05553687e-02 -5.28585076e-01  1.79951310e-01 -3.67461920e-01
   2.74718106e-01 -2.85801113e-01  4.24578637e-02 -3.60370874e-02
   6.62512481e-02]
 [ 1.60234198e-01  8.32229406e-02 -1.30860107e-02 -1.93383202e-01
   1.83596641e-01  4.34115753e-02  2.00998217e-01  1.30903631e-01
  -6.16613403e-02  1.06945977e-01 -6.19393624e-02  2.17269942e-01
  -3.04199964e-01]
 [-1.08589008e-01 -7.41565973e-02 -4.54389602e-02  5.21440804e-02
   3.76867890e-01  1.74569972e-02 -2.42646083e-01 -2.91852832e-01
  -2.33751595e-01  9.26996171e-02  1.66949421e-01 -1.81781530e-01
   1.94747120e-01]
 [-1.16440661e-01  1.09668233e-01 -2.67871499e-01 -1.14397891e-01
   1.68590881e-02 -3.09237484e-02  3.66989225e-02 -1.31353270e-02
  -4.06401604e-02 -1.66835025e-01 -3.61202925e-01  7.09389374e-02
  -1.20979615e-01]
 [-7.87990093e-02 -1.35680690e-01 -7.81278387e-02 -4.07110974e-02
   1.71025872e-01 -1.72471002e-01 -2.50138819e-01 -2.50345707e-01
   3.03570688e-01 -2.95178562e-01  1.46834597e-01  2.16298029e-01
  -1.91965446e-01]
 [ 2.75542200e-01 -9.49197337e-02 -3.34437639e-01  2.20238164e-01
  -2.95934349e-01  4.18350399e-02  2.54098564e-01 -5.83334528e-02
   3.91377419e-01 -1.52803928e-01  1.30985603e-02  3.66132587e-01
  -1.66708499e-01]
 [ 3.15766156e-01  1.75733209e-01 -1.33080510e-02  1.99598879e-01
  -2.66096890e-01  1.63790867e-01 -6.22637384e-02 -1.00486584e-01
  -3.65159452e-01  2.41329297e-01  9.55227241e-02 -2.74414476e-02
   1.57375876e-02]
 [-3.27238925e-02  3.68910849e-01  5.78574091e-02  3.15182470e-02
  -4.97980304e-02 -8.49528760e-02 -3.15196544e-01  3.42178315e-01
  -4.27989125e-01 -5.21108955e-02  3.19766909e-01 -3.43165576e-01
  -5.07065021e-02]
 [-2.53132850e-01  2.53269702e-01  9.90043730e-02 -2.01348886e-02
   4.55026358e-01  2.73945183e-01 -1.73139647e-02  1.24460548e-01
  -1.76584706e-01 -9.47984606e-02 -1.11172227e-02  8.73504654e-02
  -4.68819253e-02]
 [ 1.43265173e-01 -8.34148750e-02 -3.81452478e-02 -2.78231353e-01
   2.57297218e-01 -2.13326707e-01  6.66638762e-02  4.93910648e-02
   3.35229486e-02  1.36687100e-01  1.59483790e-01  3.54183316e-01
   2.33762134e-02]
 [ 2.78579801e-01  3.08354318e-01  1.83365613e-01  5.44375852e-02
  -4.16598558e-01  3.18985075e-01  2.35273063e-01  2.21815377e-01
  -3.80873159e-02  3.78557354e-01  6.80150324e-03  3.50696295e-02
   1.14158273e-01]
 [-8.56118649e-02  2.63697147e-01 -8.81986618e-02  2.66895205e-01
  -8.46028328e-02 -3.07941914e-01 -1.06103346e-01 -2.85759270e-01
   6.20322004e-02  3.83104652e-01 -1.47754759e-01  1.62910581e-01
   4.49544549e-01]
 [ 6.34400472e-02  7.10102320e-02  2.67987281e-01 -7.65855089e-02
  -1.10744268e-01 -4.24873471e-01  2.23999694e-01  1.46164328e-01
   2.34175876e-01 -9.84025933e-03 -5.55659160e-02 -3.35698724e-01
   2.18498573e-01]
 [-5.48948310e-02  1.18506104e-02 -2.01797560e-02  3.53451967e-01
   2.39200398e-01 -2.31469288e-01 -9.62383226e-02  1.52736336e-01
  -2.07636595e-01  1.33504435e-01  2.67612981e-04 -4.32422273e-02
   2.93895334e-01]
 [ 1.74109433e-02  8.42932463e-02 -2.17363805e-01  9.55647156e-02
  -7.17865080e-02  1.37228191e-01 -1.97486132e-01  1.39783353e-01
  -2.41426796e-01 -3.13531561e-03  2.57783681e-01  6.54961988e-02
  -3.72468531e-01]
 [ 2.95992894e-03  2.38866478e-01  1.14603691e-01  4.82621267e-02
   6.34836927e-02 -4.31587696e-01 -3.69248509e-01 -2.14352429e-01
  -3.10838878e-01  4.63865340e-01 -1.71143681e-01  2.11497888e-01
  -1.92849770e-01]
 [-5.35368919e-02  5.63606769e-02  4.47281510e-01 -1.45957276e-01
  -8.26574489e-02  2.90769130e-01  4.51252818e-01 -2.37745583e-01
   1.00731105e-02  2.68757969e-01  2.46029258e-01 -1.43500358e-01
  -2.80504137e-01]
 [ 3.12928528e-01  2.59938557e-02  3.14175427e-01 -1.46228358e-01
   7.33992234e-02 -2.08752140e-01 -4.54536587e-01  4.27306265e-01
  -9.68844146e-02 -4.90839593e-03 -2.81295031e-01  8.32594782e-02
  -2.66003639e-01]]</t>
  </si>
  <si>
    <t>[[-3.89412083e-02 -5.60324192e-01  4.99755442e-02 -4.40690219e-01
  -2.50030637e-01  2.19077561e-02 -3.34832042e-01 -9.14510489e-02
   1.48255914e-01  1.53998122e-01  2.97335476e-01 -1.49116620e-01
  -5.52057996e-02  8.73138197e-04]
 [-3.16745251e-01  9.38607231e-02 -9.74958297e-03 -2.11298510e-01
   7.96192959e-02  2.87297189e-01  1.12041995e-01 -4.03063208e-01
   4.96148430e-02 -3.48499984e-01 -2.16058288e-02 -2.75088817e-01
   3.53008568e-01 -3.98151189e-01]
 [-2.76443869e-01  1.80703148e-01 -1.43502980e-01 -7.30472207e-02
   3.47153962e-01 -8.88451375e-03 -7.33534545e-02 -5.83336771e-01
  -4.44191173e-02  1.46058828e-01  1.15005270e-01 -4.53803837e-02
   5.19689582e-02 -1.01790996e-02]
 [ 3.30252886e-01 -4.48797673e-01  1.77316859e-01 -1.00017376e-01
   2.54796329e-03  3.34513009e-01 -1.59547776e-01 -1.30977556e-01
   2.93034285e-01 -1.77712932e-01 -2.95269698e-01  3.74262482e-01
  -2.84446716e-01  2.38200411e-01]
 [-1.34340394e-02  3.21939170e-01  1.85114592e-01  8.75661820e-02
  -5.56630827e-03  2.11976260e-01 -2.54888773e-01  1.81909695e-01
  -3.68892215e-02  1.20333441e-01 -2.21599296e-01  1.48146227e-01
  -1.53111771e-01 -1.65303543e-01]
 [ 5.98324314e-02 -2.29119301e-01 -1.83758691e-01 -2.69838385e-02
   1.53256297e-01  1.01582348e-01 -1.16940930e-01 -3.10015112e-01
  -7.33647496e-02  1.02643341e-01 -8.78138617e-02  1.71168879e-01
   3.43202621e-01  2.79861599e-01]
 [ 1.31117359e-01  5.78085929e-02  2.31926560e-01  3.18506956e-01
   1.77053630e-01  1.01928271e-01 -7.74816573e-02  1.20466508e-01
   1.21134445e-01  1.27217740e-01 -6.94507882e-02  6.58077523e-02
   1.51189730e-01 -8.31017550e-03]
 [ 1.59433037e-02 -1.77327529e-01  8.01715106e-02  2.62382179e-01
   1.24541223e-02  3.97014588e-01 -3.97803813e-01 -8.31675306e-02
   3.35307986e-01  1.42768785e-01 -1.25504598e-01  3.63094151e-01
   1.03110112e-01  3.18507373e-01]
 [-4.00753766e-01 -2.63779849e-01 -5.34222648e-02 -4.62497436e-02
  -3.95521462e-01 -2.51511306e-01  6.73235357e-02  2.71890610e-02
  -3.47236305e-01  2.71258056e-02 -2.00637966e-01  3.00888091e-01
  -3.18341583e-01  3.08135271e-01]
 [-2.33744904e-02 -1.21685326e-01 -9.92435366e-02  3.93609777e-02
   9.85504538e-02  3.69698197e-01 -1.98347479e-01 -2.35186502e-01
   2.24012345e-01 -6.96106032e-02 -2.30185688e-01  6.06002584e-02
  -2.39194129e-02 -1.09119564e-01]
 [ 1.92849198e-04  1.09894782e-01  3.62806588e-01 -3.25297080e-02
  -2.12581068e-01 -9.74721313e-02 -2.31495902e-01 -2.15811342e-01
   2.30020359e-01  1.74925104e-02  3.31304744e-02  1.59955427e-01
  -2.83312410e-01  2.48264343e-01]
 [-1.26996934e-01  1.33089781e-01 -2.41964292e-02 -2.85899013e-01
  -1.49718836e-01 -2.99006015e-01  3.30240816e-01  2.00628459e-01
   1.52899012e-01 -4.80700321e-02  9.56139863e-02 -1.12735309e-01
  -3.93964678e-01 -5.78863695e-02]
 [ 1.03156999e-01 -1.28222376e-01 -2.97706276e-02  4.33433009e-03
  -2.31814548e-01 -1.69393837e-01 -2.39241228e-01 -1.65427193e-01
   2.31933117e-01 -1.33802116e-01 -1.27879735e-02  1.17978221e-03
  -1.05876081e-01 -3.44248623e-01]
 [-2.95213424e-02 -1.94763914e-01  1.66043058e-01 -1.57388166e-01
  -9.00207907e-02 -3.24890822e-01  3.50188673e-01  1.24386244e-01
  -3.32796961e-01  2.07507372e-01 -1.32610023e-01  7.24532157e-02
   1.67153269e-01  1.09702935e-02]
 [ 1.03941567e-01 -2.10336745e-01  6.48899451e-02 -2.24886790e-01
   1.47993520e-01  2.58882225e-01 -2.03141823e-01 -1.49506658e-01
   8.00528005e-03 -1.41272053e-01 -3.93701047e-01  2.05992207e-01
   2.14724988e-01  1.25291184e-01]
 [ 4.84455824e-02  3.38444829e-01 -1.62615404e-01  8.66302624e-02
  -2.06604466e-01 -1.95061937e-01 -2.62734771e-01 -2.82041728e-01
  -3.85332368e-02  7.22823888e-02  1.87474042e-01  1.94035724e-01
   1.74171608e-02  2.15398371e-01]
 [ 1.72181025e-01 -1.60765588e-01  4.35185015e-01  2.37732172e-01
  -7.32610673e-02  2.54898161e-01 -3.47856320e-02 -3.49078655e-01
   3.77870888e-01  3.01457256e-01  1.58169344e-01  1.17133431e-01
   3.51947159e-01  1.13018379e-01]
 [-1.40469238e-01 -6.28397763e-02  3.07508528e-01  5.41447438e-02
   2.16763243e-01  6.11922145e-02  8.88984725e-02 -2.52095729e-01
  -1.00404017e-01 -4.99853212e-03  1.08287916e-01  1.57399088e-01
   4.01430205e-02  2.76101083e-01]
 [-7.92943984e-02  1.00551965e-02  1.37117133e-01  1.12317000e-02
  -3.15507919e-01 -1.42324582e-01  2.39501432e-01 -1.78843305e-01
  -2.93997407e-01  8.82755816e-02 -1.82003692e-01 -4.31165636e-01
  -1.65496171e-02 -2.77673870e-01]
 [-5.59498370e-02 -1.47442371e-01  6.70896545e-02 -7.64727220e-02
   2.82534212e-01  1.75617337e-01 -1.19813718e-02 -1.26912877e-01
  -1.28346398e-01  2.17450708e-01 -7.13300109e-02 -1.78601518e-01
  -3.53792429e-01  2.49293789e-01]
 [ 1.74877569e-02  1.01646781e-01 -7.24448562e-02  3.68868560e-01
   1.54499650e-01  5.05800396e-02 -2.21403494e-01  1.98215902e-01
   1.08533718e-01  3.80525813e-02 -3.19970340e-01  5.38108461e-02
  -3.10412824e-01 -1.45695865e-01]
 [-1.43243566e-01  3.77563059e-01  3.83962363e-01 -3.86941224e-01
  -1.04130497e-02  2.79970855e-01 -1.60028338e-01 -1.69573158e-01
   2.60523468e-01 -2.24956185e-01  1.25450850e-01  2.56639093e-01
  -1.40586182e-01 -1.13751858e-01]
 [ 3.14202994e-01 -8.60427096e-02  1.58793435e-01 -4.50933337e-01
  -3.36341187e-02 -2.16923669e-01  1.93389282e-01 -3.15592378e-01
  -4.90156747e-02  3.44458111e-02  3.12154531e-01 -7.22913742e-02
   7.86991864e-02 -1.57460123e-02]
 [ 3.42716962e-01  1.45564109e-01  2.64601320e-01 -3.17172930e-02
   4.33909707e-02  2.87179984e-02 -3.85035276e-01 -4.99384217e-02
  -1.58142865e-01  8.29855278e-02 -5.40519692e-02 -2.43447110e-01
   4.40016180e-01  1.19633608e-01]
 [ 6.47173002e-02  1.63871616e-01  2.92314768e-01  4.68227938e-02
  -9.36850384e-02  1.15805805e-01 -1.30538583e-01 -7.99131021e-02
  -2.29039252e-01  1.61110461e-01  2.66076550e-02 -6.55269027e-02
  -1.53646320e-01 -3.39329869e-01]
 [ 2.71794379e-01  3.53755280e-02 -3.55368346e-01 -3.59623879e-02
   2.53904492e-01  8.29870068e-03 -2.16014460e-01 -1.05781741e-01
   3.88716906e-01  3.79346870e-02 -1.76368859e-02 -2.03617796e-01
  -8.71259123e-02  9.21368971e-02]
 [ 3.07535350e-01  2.29215965e-01  1.15560666e-01 -5.46832979e-02
   3.50638986e-01 -1.24356963e-01 -3.04601550e-01 -4.10858244e-01
  -4.33087438e-01 -3.43146324e-01 -1.55665591e-01  8.73684362e-02
   9.18749720e-02 -1.69227257e-01]
 [ 1.54227823e-01  1.86591089e-01 -1.98425964e-01  3.00170273e-01
   4.76933599e-01 -4.37334925e-03 -5.86159043e-02  1.06492966e-01
   9.79028270e-02  1.75969660e-01 -1.56624541e-02 -1.93491921e-01
   5.66787757e-02  3.29392314e-01]
 [-1.17392778e-01  1.59582093e-01 -1.21144488e-01  7.45640546e-02
  -2.58310465e-04 -3.42824996e-01  1.44495852e-02  2.20435724e-01
   6.06643856e-02  3.73619080e-01 -1.13108635e-01  4.90711592e-02
   5.33429086e-02  1.34333342e-01]
 [-8.02916288e-03  6.73806816e-02  1.37731135e-01  2.54183829e-01
   2.68002301e-01  3.27634782e-01  3.61707294e-03  2.93789148e-01
  -1.80549443e-01  1.71825632e-01 -2.64847934e-01  1.39075397e-02
   1.26989454e-01 -3.45763788e-02]
 [-2.73250669e-01  4.86973077e-02 -5.88117279e-02 -3.83363426e-01
  -1.97697088e-01 -1.36166304e-01 -2.14766577e-01  8.97599906e-02
   9.09091383e-02  2.41340652e-01 -3.46868843e-01 -3.09065431e-01
   1.82235226e-01 -4.68422323e-01]
 [ 2.37160340e-01  9.85958129e-02  2.75643259e-01 -7.69344866e-02
  -1.99927494e-01 -4.61618155e-01  2.28519380e-01 -1.59949675e-01
  -4.02792841e-01  4.00234580e-01  1.06359810e-01  4.73983884e-01
   9.24740359e-02 -1.77085519e-01]
 [ 1.65489987e-02 -7.85335451e-02 -2.94961184e-02  1.25909880e-01
  -1.68815583e-01  5.74041791e-02 -1.37395844e-01 -1.05839491e-01
  -2.82838404e-01 -1.27106816e-01 -6.98704794e-02 -6.21916242e-02
   6.85647875e-02  1.15294412e-01]
 [-1.97080001e-01  1.09046966e-01 -3.28834891e-01 -1.66610971e-01
  -1.27541527e-01  2.43031219e-01 -1.83308333e-01 -1.96217615e-02
  -4.00400534e-03  3.33782174e-02  2.24749207e-01 -1.78704754e-01
   1.94706246e-01  3.09274167e-01]]</t>
  </si>
  <si>
    <t>[[-3.35271060e-01  1.26444027e-01  1.04245111e-01  3.93899977e-01
  -4.72198427e-01 -1.69365734e-01 -1.83165148e-01  9.33645517e-02
   2.85819352e-01  4.23243567e-02 -4.34589267e-01 -4.18503582e-02
  -5.65207377e-02  8.32313895e-02 -8.65615085e-02]
 [ 2.45643705e-01  1.70230374e-01  2.38434777e-01 -9.34528783e-02
  -1.27989590e-01  3.94113304e-04  4.00710553e-02 -2.56891876e-01
   9.10849869e-02  1.61003500e-01  2.58861929e-01  2.85579920e-01
   5.75464256e-02  1.60275951e-01  1.25479504e-01]
 [ 4.63110268e-01 -3.68582875e-01 -9.11056474e-02 -2.42952406e-02
  -3.34410638e-01  3.35954338e-01  2.67015606e-01  1.47989318e-01
   1.49752377e-02 -6.38497621e-02  2.83291131e-01 -3.29234779e-01
   2.88520157e-01 -2.90877074e-01 -1.33086801e-01]
 [-3.93999964e-01 -5.41185476e-02 -1.48319617e-01 -4.02383178e-01
   4.24673676e-01 -3.69762778e-01  2.04605728e-01  2.16211632e-01
   3.20128292e-01  2.16904238e-01  5.71367033e-02  7.43170306e-02
   1.78076491e-01  2.53387332e-01 -3.35416228e-01]
 [-2.05562580e-02  1.81715518e-01 -2.22493440e-01 -5.49376488e-01
   3.08456947e-04  2.12978408e-01  9.73743051e-02  7.68492520e-02
   2.33936116e-01 -3.36460918e-01  4.21600699e-01 -1.00400127e-01
  -2.43328750e-01  5.27283430e-01 -1.57578111e-01]
 [ 1.09134935e-01 -1.00285001e-02 -1.06528565e-01  6.64486140e-02
   7.13009536e-02  3.68048012e-01 -1.90465450e-01 -1.43640697e-01
   2.31536791e-01  1.32673442e-01 -1.21601131e-02  3.91568244e-02
   9.16609243e-02 -3.72299045e-01 -2.92551275e-02]
 [ 2.24408925e-01 -4.28293645e-02  2.04204783e-01  2.00346351e-01
   4.04970825e-01  1.67363614e-01 -7.82087818e-02 -4.34236199e-01
   4.87678319e-01  8.93822163e-02 -7.10904524e-02 -2.02142641e-01
   2.42071763e-01 -1.53009981e-01 -1.36065912e-02]
 [-7.10318983e-02  3.87218595e-02 -8.38886201e-02  5.47304563e-02
   4.29236293e-01 -1.88768785e-02 -2.86079556e-01  2.28395954e-01
  -5.14431186e-02  1.14734523e-01 -2.28557557e-01  9.55248699e-02
  -2.02091336e-02  1.41351804e-01  2.20256448e-01]
 [ 1.30947933e-01 -2.46000767e-01  1.44120097e-01 -1.63794845e-01
  -2.98566055e-02 -1.78169031e-02 -2.40283400e-01  1.67130336e-01
   3.08591545e-01 -3.61870348e-01 -1.23012550e-01  2.90337373e-02
   1.29093518e-02  4.25286055e-01 -2.21504122e-01]
 [ 4.27352816e-01 -2.45029643e-01 -1.21621802e-01 -6.33515120e-02
  -1.72129408e-01  7.73635060e-02 -5.22787124e-02  2.98095733e-01
  -1.65217191e-01  3.16000618e-02  2.54915714e-01 -1.38891697e-01
  -3.19954306e-01 -5.97274601e-02  2.89765477e-01]
 [-3.66604030e-02  3.67223695e-02  1.26048625e-01  1.77378923e-01
   3.49602997e-02  2.82450885e-01 -1.50129154e-01  1.78732663e-01
   1.42920837e-01 -5.27889617e-02  1.40272211e-02 -9.32033882e-02
  -9.39579587e-03 -3.70279491e-01  1.50372863e-01]
 [ 1.88232854e-01  3.18506807e-02  4.99624103e-01  1.64266557e-01
  -2.39850938e-01 -4.74820510e-02  5.27767718e-01 -1.75127521e-01
   2.15733916e-01 -4.09083180e-02  3.10124725e-01  1.72220152e-02
   1.19388759e-01  1.85092136e-01 -6.25829920e-02]
 [-3.23046237e-01 -7.76669160e-02 -3.84936541e-01 -1.80870607e-01
  -1.58416823e-01  1.96731538e-01  6.18642390e-01  2.00688213e-01
   1.52578279e-01 -2.67322034e-01  7.13186041e-02 -4.83279640e-04
  -1.49426572e-02 -2.28039384e-01  6.92945719e-02]
 [-2.95089543e-01  2.43636534e-01  2.72854596e-01 -4.36826110e-01
  -1.82422742e-01  3.69871676e-01  7.74014965e-02 -3.62684205e-02
   4.06516135e-01  4.54722673e-01 -4.10365105e-01  1.29341990e-01
  -1.37717947e-02  2.18976021e-01 -1.09479904e-01]
 [ 1.99038610e-02 -1.65390715e-01 -9.07791033e-02 -2.83577275e-02
   2.12879255e-01  4.24726665e-01 -1.36856616e-01 -8.12425166e-02
   3.17937732e-01 -3.19212586e-01  1.52711598e-02  9.09962207e-02
   2.54956409e-02  3.16045105e-01  6.91976845e-02]
 [ 9.18980166e-02 -1.96535572e-01  2.11700171e-01  5.29046476e-01
  -4.11590599e-02  1.45558178e-01  1.79829121e-01 -3.18628103e-02
   1.63428500e-01 -1.13937203e-02  1.19480148e-01 -2.46458709e-01
  -1.72354490e-01  2.88815886e-01  2.45128796e-01]
 [-3.08019400e-01 -1.87968671e-01  1.43199310e-01 -1.09715588e-01
   2.12576881e-01 -3.09180200e-01  1.20647378e-01  1.44572794e-01
   1.42639279e-01 -1.14542730e-01  2.47405335e-01  2.55417138e-01
  -2.63285171e-02  3.74732465e-01  3.67140770e-01]
 [ 2.33873859e-01 -1.08419424e-02  3.26962113e-01  8.41976702e-02
  -1.63017988e-01 -4.28464592e-01  8.64726081e-02  1.84036493e-01
   3.26168418e-01 -1.29193649e-01 -8.57965648e-02  1.45560643e-03
   7.39728054e-03 -4.09490168e-01 -2.55972058e-01]
 [ 2.02491805e-01 -2.58540899e-01  2.57493645e-01 -2.93688327e-01
   4.85937059e-01  2.85383105e-01 -1.56306833e-01  1.87096179e-01
   2.42456555e-01  1.03163645e-01 -5.68585508e-02  3.48722368e-01
   3.66191059e-01  8.71085599e-02 -1.15325250e-01]
 [-4.49647717e-02 -3.21617089e-02  1.95895001e-01  3.52521807e-01
   3.80169451e-02  3.24012011e-01 -4.36702698e-01 -1.20207541e-01
   1.21861808e-01  4.46268111e-01 -6.45028874e-02 -5.43568842e-02
  -3.34993929e-01  9.33741592e-03 -1.00060061e-01]
 [-5.51738255e-02 -2.22298175e-01 -1.85819834e-01 -4.13625985e-02
  -2.71443248e-01  2.34124824e-01 -2.96636105e-01 -1.96402788e-01
   1.62041530e-01  4.05094326e-01  1.29494548e-01  3.90831977e-02
  -1.83124438e-01  2.97684669e-01 -1.18110627e-01]
 [ 3.25887620e-01 -2.00879455e-01 -3.37272078e-01 -1.82808012e-01
  -7.64290690e-02  2.92120308e-01 -4.70826447e-01 -1.55230612e-01
   3.89220566e-02 -1.33665055e-01 -3.69864345e-01  4.62402403e-02
   2.57849008e-01  1.24341890e-01 -5.27425781e-02]
 [ 1.12488799e-01 -1.22120745e-01 -1.52136907e-01  2.32733309e-01
  -1.61497265e-01  1.54005631e-03  2.20084369e-01  3.35874766e-01
   1.60203710e-01  1.56083241e-01  3.59297805e-02 -3.15788299e-01
  -2.66419709e-01  6.46106228e-02  1.95318237e-01]
 [-3.15680385e-01  6.71575516e-02 -4.93983150e-01  1.61394149e-01
  -1.98298305e-01  1.03375547e-01  2.36107975e-01 -3.33474845e-01
   2.05007717e-02  3.21801603e-02 -7.09247291e-02 -2.58769006e-01
  -2.83200085e-01 -2.74397731e-01  1.49112925e-01]
 [ 1.40950844e-01 -3.99662554e-02 -3.07007670e-01 -4.20470499e-02
  -5.45508340e-02 -2.69936711e-01 -2.31769040e-01  7.39881471e-02
   5.57702295e-02  1.54486120e-01 -5.38644791e-01  3.85075696e-02
  -1.69638749e-02  3.51269543e-01  1.56464607e-01]
 [ 2.57369906e-01 -3.31615090e-01 -4.38794881e-01 -2.34453022e-01
   4.15321827e-01  9.68733281e-02  3.73251140e-01 -1.51171222e-01
   1.54319610e-02 -2.79388636e-01 -1.11138985e-01 -2.27301732e-01
   1.95124939e-01 -1.84036404e-01  1.88682467e-01]
 [ 3.02090824e-01  2.79277712e-01 -7.11823702e-02 -2.55789366e-02
  -5.31182485e-03 -2.06811860e-01 -4.66573298e-01 -1.49102375e-01
  -1.50485426e-01  4.37137276e-01 -5.93835294e-01  6.78971052e-01
   2.98456311e-01  5.34754023e-02  7.11290985e-02]
 [ 2.31698796e-01  3.49759012e-02 -2.31523991e-01  5.04304945e-01
   6.08635664e-01 -1.42444879e-01 -3.12560081e-01  3.17588955e-01
   6.27681240e-02 -2.54483074e-01 -2.13530868e-01 -2.97109127e-01
   6.71704188e-02  4.59141314e-01 -1.36569172e-01]
 [-4.50714193e-02  2.17567623e-01  2.63546556e-01 -1.08486764e-01
  -2.36509621e-01 -1.75765485e-01 -8.85889381e-02  3.74297909e-02
   3.02779555e-01  3.63690019e-01  2.27764726e-01 -2.79900193e-01
  -9.31438804e-02  5.36600709e-01  3.86200957e-02]
 [ 2.50092950e-02  6.54163361e-02  6.44764826e-02 -2.03566387e-01
  -4.87627722e-02 -2.28848308e-01 -2.84696639e-01  2.41052896e-01
  -2.36536227e-02  1.43834814e-01 -4.19492759e-02 -2.16732576e-01
  -1.77606851e-01  2.75439143e-01 -2.91949570e-01]
 [ 1.16847955e-01  1.51247934e-01  1.70806348e-01  3.13425027e-02
   1.44469097e-01  2.27248937e-01  3.89588982e-01  4.79969949e-01
  -4.73585725e-01 -4.01497006e-01 -1.94696695e-01  1.39541045e-01
   2.01506168e-01  3.31559330e-01  1.78658754e-01]
 [ 2.95957804e-01 -2.16887429e-01 -3.82566959e-01  1.67161152e-01
  -2.64783710e-01 -1.31789949e-02  2.79623508e-01  7.05027906e-03
  -1.58377901e-01  1.34134278e-01 -3.28817219e-01  4.89192575e-01
   2.33448803e-01  4.23701257e-01 -3.54443967e-01]
 [ 2.04663593e-02  2.10693866e-01  1.25138655e-01 -3.50993395e-01
  -3.40109825e-01  1.53461441e-01 -6.05204254e-02 -3.16566676e-01
  -2.43535891e-01 -1.76155698e-02  1.87537432e-01  1.83661193e-01
  -9.05173644e-02  3.30969423e-01  2.43772224e-01]
 [ 2.72239059e-01  1.76722780e-01  1.44630671e-01 -1.40541568e-02
   3.77330333e-01 -1.48391157e-01 -1.13948993e-01 -3.39667022e-01
  -1.62377194e-01 -2.61252314e-01 -3.65822166e-01 -1.92143127e-01
   3.27749014e-01  2.92988151e-01  4.65629131e-01]]</t>
  </si>
  <si>
    <t>[[-1.28748998e-01 -5.41794121e-01 -5.06706834e-02 -4.36053090e-02
   4.24830317e-01 -4.12933715e-02  2.37002015e-01 -5.09448409e-01
   1.57942176e-02  5.62311351e-01 -6.86940644e-03  4.44876105e-01
  -3.88387501e-01 -1.61799461e-01  4.42306288e-02 -1.06723286e-01]
 [-1.78055599e-01 -2.85216033e-01 -2.32397038e-02 -5.12052365e-02
  -5.49285635e-02  3.68677318e-01  9.10828337e-02  2.58799881e-01
  -1.68961018e-01 -3.24800611e-01 -1.18065760e-01  2.11406037e-01
  -1.54075354e-01 -2.63305068e-01  1.13175899e-01  1.98068395e-01]
 [ 3.44802797e-01 -2.38393247e-02  2.14191116e-02  2.91086674e-01
   4.68559712e-02 -2.93303788e-01 -2.98298180e-01  2.05852121e-01
   2.21384063e-01 -6.82468936e-02 -3.44838470e-01 -1.15562595e-01
   2.56673068e-01 -1.11318737e-01 -3.67031842e-02 -1.92805022e-01]
 [-2.88222134e-01  9.64833871e-02 -1.34190887e-01 -1.15050241e-01
  -1.61968485e-01  2.01560438e-01  2.60830253e-01 -1.31975293e-01
  -1.07927561e-01 -4.96305749e-02 -1.77741051e-02 -2.51096427e-01
  -2.18787551e-01  2.13973776e-01  1.10381112e-01 -2.58103460e-01]
 [-2.96305180e-01 -2.82909274e-01 -1.41123489e-01  2.24849001e-01
  -1.69754609e-01  1.74641430e-01  2.33414710e-01 -2.77789474e-01
   3.87902409e-01  2.46648848e-01 -2.27760896e-01 -2.42601424e-01
  -2.95364112e-01 -1.94048256e-01 -1.05267920e-01 -2.30211854e-01]
 [ 2.72157222e-01 -2.27015883e-01 -6.28714412e-02  2.69696683e-01
  -1.48671418e-01  1.63972080e-01  3.04552317e-02 -3.24709773e-01
  -1.25250340e-01  8.70270506e-02 -7.71130025e-02  2.45803788e-01
   3.95398378e-01  2.95629799e-01  1.18047759e-01  2.17975348e-01]
 [-1.15738153e-01 -3.06604534e-01  3.63234818e-01 -2.25058481e-01
   3.05976599e-01  2.95348018e-01 -1.78811133e-01 -1.89439893e-01
   5.74638927e-03 -3.26003343e-01  3.09165984e-01 -4.30697128e-02
  -2.07637325e-02  1.58883840e-01 -7.82896299e-03 -4.30162773e-02]
 [ 1.36522219e-01 -6.64685145e-02 -2.39668801e-01  1.82491347e-01
   1.81292687e-02  1.58603966e-01  3.15494806e-01  3.26605588e-01
   1.66053399e-02 -1.02232188e-01 -5.77644780e-02  1.45844325e-01
  -1.83308393e-01 -4.25217077e-02 -2.88571000e-01  3.40548567e-02]
 [-3.74312639e-01  2.99463738e-02 -1.76110268e-01 -1.78688020e-01
   4.94503975e-02  1.27647489e-01  2.45030135e-01 -1.05048433e-01
   3.20621252e-01 -1.79697145e-02 -6.16266057e-02  2.70863593e-01
   1.11855865e-01  2.87405372e-01  2.93446809e-01 -7.01510021e-03]
 [ 3.10174227e-01  2.77320594e-01  2.23548621e-01  1.95238352e-01
  -1.17514409e-01  2.15765879e-01  2.92787582e-01 -1.86993703e-01
   1.28954604e-01  8.69845003e-02 -3.48720014e-01 -2.04696476e-01
  -9.13535208e-02  5.99393360e-02 -2.34562904e-01  4.96344455e-02]
 [-3.84904668e-02 -2.70622641e-01  7.86060095e-02 -2.81894356e-01
  -2.42071390e-01  1.52019277e-01  1.73830822e-01 -2.60179285e-02
  -2.03038156e-01 -4.61531989e-03  8.14006627e-02 -1.29809842e-01
  -2.20693678e-01 -6.04618192e-02  1.40476480e-01 -5.32465475e-03]
 [-1.80396542e-01 -1.20926201e-01 -2.50374079e-01  2.05886140e-01
   2.21687898e-01  1.04480736e-01 -2.65766710e-01  1.85126245e-01
   9.74250492e-04  2.47178838e-01  7.25928098e-02  3.85271348e-02
   2.94976622e-01  2.90001690e-01  1.83665436e-02 -1.22043215e-01]
 [-7.45633245e-02 -3.93078238e-01 -9.75111052e-02 -2.54211634e-01
  -2.72222221e-01 -2.08677903e-01  2.02756926e-01  2.31677994e-01
   4.00661193e-02 -9.37331095e-03  1.16297849e-01  1.35547772e-01
   2.15503331e-02  4.14209291e-02 -2.42981706e-02 -9.24881324e-02]
 [ 2.75264353e-01  2.07110852e-01 -1.08354084e-01 -2.65486270e-01
  -1.06044263e-02 -3.71483624e-01 -2.43010700e-01  1.17951170e-01
  -4.16622777e-03  2.15129808e-01  1.59500074e-02 -4.86714728e-02
   2.44604796e-01  7.62009248e-02  1.43833816e-01 -2.37828344e-01]
 [ 1.66910008e-01  1.45316467e-01 -1.81358784e-01  4.94111851e-02
  -1.37148365e-01 -3.48257482e-01 -2.44921193e-01  2.57223010e-01
  -1.81813776e-01  1.09314196e-01  1.87707558e-01  4.99776341e-02
  -2.56994724e-01  2.21964300e-01 -2.44628176e-01  9.91093069e-02]
 [ 3.48551750e-01  7.92284161e-02  3.12868021e-02  6.07552119e-02
  -9.68873948e-02 -8.85279030e-02  5.44819497e-02 -3.06083351e-01
   2.64272064e-01  2.80395657e-01  4.83433940e-02 -3.21538359e-01
   1.06133007e-01 -2.13782787e-01  2.24300817e-01 -2.38092124e-01]
 [-3.21371764e-01 -1.47182152e-01 -4.64011990e-02  4.23327386e-02
  -1.53180644e-01  3.58750403e-01 -3.58748019e-01  2.36305058e-01
   4.51981395e-01  4.55882810e-02 -9.02022496e-02  8.69141296e-02
   1.84011593e-01 -8.21646079e-02  1.25383198e-01 -3.62812877e-01]
 [ 3.20035756e-01 -2.89983004e-01  9.30540785e-02  3.06478202e-01
  -1.06033325e-01  8.33982825e-02  1.84327409e-01 -1.37386307e-01
  -1.05335183e-01 -1.22293597e-02  8.61295313e-02 -3.17896426e-01
   2.63077050e-01 -4.45928872e-02 -3.17685574e-01  1.08019501e-01]
 [-3.57563756e-02 -1.41236931e-01 -1.57736018e-01 -1.53347701e-01
  -1.97250843e-01 -3.17043699e-02 -2.96102744e-02  1.84411392e-01
  -1.29226655e-01 -3.52790415e-01  3.80627900e-01 -4.11705047e-01
  -1.25669003e-01 -1.55190900e-01  9.80315953e-02 -1.10760458e-01]
 [-1.15248159e-01 -3.20397109e-01  1.84023231e-01  2.41904855e-02
  -8.19578618e-02  2.56461382e-01  4.31623340e-01 -4.29419242e-02
   1.35612115e-01  4.63235795e-01 -3.11979115e-01 -3.45435180e-02
   1.84507713e-01  2.52725363e-01  1.71447347e-03 -2.08583713e-01]
 [-1.52209058e-01 -2.01861203e-01  3.24940473e-01  2.01685280e-01
   2.13057026e-01  1.94618180e-02  2.07101583e-01  4.45056483e-02
   4.04803976e-02 -2.24022314e-01  9.72064286e-02 -1.99377924e-01
   1.86452717e-01  1.54130042e-01 -1.91327214e-01  2.29144976e-01]
 [-2.60296196e-01 -1.97429597e-01 -2.16777858e-04 -1.24389969e-01
   2.92164356e-01  1.67935163e-01  4.06240635e-02  1.72637641e-01
  -3.77705008e-01 -8.73012170e-02  1.70587361e-01 -8.54503736e-02
   2.11415097e-01 -9.02617946e-02  2.35878423e-01  2.43288934e-01]
 [-2.36653835e-01 -2.05941066e-01  2.32997507e-01  6.81439564e-02
   1.36710227e-01 -6.19720295e-02  1.34772852e-01 -2.92986065e-01
   7.83579499e-02 -2.11095791e-02 -4.40420538e-01  1.13654626e-03
   5.29569015e-02 -2.76463062e-01 -2.27054171e-02  1.68189332e-02]
 [-1.96842015e-01 -6.24585189e-02 -9.35923234e-02 -1.63291931e-01
   1.23091504e-01 -1.79437578e-01 -2.98536867e-01 -2.03671858e-01
  -2.39664644e-01  3.67174037e-02  1.75643861e-01 -1.05256356e-01
  -3.08218569e-01  1.25600800e-01 -2.72869259e-01 -2.96648741e-01]
 [-2.37075940e-01  1.62318908e-03  2.81329542e-01  3.37000012e-01
   1.04495674e-01 -2.02331886e-01  1.45988852e-01  2.97006033e-02
   4.27427679e-01  2.10459366e-01 -5.83497882e-02  2.24348471e-01
  -4.92804460e-02  2.38316908e-01 -1.07664593e-01  3.84131342e-01]
 [ 1.26635715e-01 -1.59466756e-04 -4.74562384e-02  7.53623620e-02
   1.38544589e-01 -2.31877610e-01 -2.22733747e-02  1.33844301e-01
   4.28680271e-01  1.75678641e-01  2.63506562e-01  4.33805995e-02
   2.80283391e-01  9.68010202e-02 -1.52669594e-01  9.59669333e-03]
 [ 8.78812000e-02 -1.40373230e-01  2.59016603e-01  1.42628953e-01
  -5.76262884e-02 -1.51935682e-01 -2.79587537e-01 -3.31249475e-01
  -1.70058936e-01  2.07955763e-01 -1.98531434e-01 -6.18764125e-02
   1.50893899e-02  8.03575618e-04  1.47358403e-01 -6.12509996e-02]
 [-6.51999786e-02 -1.47754803e-01 -2.44512111e-01  3.23676407e-01
   2.82553434e-01  2.65890121e-01  9.24950689e-02  3.10305636e-02
   1.48869595e-02 -3.81682515e-01 -2.30926603e-01  1.89445987e-01
  -2.73393691e-01  2.89540231e-01 -3.11601788e-01 -2.13305265e-01]
 [ 2.23034680e-01 -3.00123423e-01  1.96852073e-01  1.60935879e-01
  -1.28531873e-01 -2.45133519e-01  1.07585967e-01  2.50269771e-01
  -1.87524855e-01  2.15647757e-01 -4.54098172e-02 -3.25436026e-01
   1.28619358e-01  1.44129530e-01  3.04019034e-01 -2.73166776e-01]
 [-2.33569309e-01 -1.38531640e-01  5.80511801e-03 -3.11285704e-02
   1.73690349e-01 -3.72042097e-02 -1.16423659e-01  2.63391864e-02
   9.11599100e-02 -8.86558928e-03  4.73491251e-01 -8.56273174e-02
  -3.20146322e-01  1.68584753e-02  2.67339855e-01  2.50862539e-01]
 [-2.52812535e-01 -3.01275343e-01  5.89715429e-02 -2.86948204e-01
   1.55951515e-01 -2.82592624e-01  3.93329263e-01 -7.15210810e-02
   2.56148875e-01  1.09672748e-01 -2.68822044e-01 -4.29723173e-01
   1.96987554e-01  3.12629901e-02  9.73603874e-03 -1.34908170e-01]
 [-2.87005246e-01  8.56805295e-02  1.36554286e-01  6.15081638e-02
  -1.35393634e-01 -1.29493028e-01  1.06511042e-01 -1.56965196e-01
   2.99985886e-01 -2.52720118e-01  2.60034144e-01 -8.07903782e-02
   1.26804873e-01  1.72672030e-02 -8.66354927e-02  2.44592041e-01]
 [-1.86531648e-01  1.26366109e-01  2.07883030e-01  3.24784547e-01
  -2.88033366e-01 -3.59748900e-01 -5.06084471e-05 -6.01133555e-02
  -2.09102735e-01  2.28292093e-01 -2.83739746e-01  3.93804222e-01
  -1.01609141e-01  3.87307763e-01  1.43165752e-01  3.89144681e-02]
 [ 3.63399625e-01 -1.45140775e-02  1.02652185e-01 -3.24557096e-01
   2.77056694e-02  2.81179041e-01 -2.36067206e-01 -1.84230104e-01
  -2.49479115e-01 -1.69500932e-02  2.55036861e-01 -3.31593752e-02
   6.31749853e-02 -1.56605095e-01 -1.34141997e-01 -1.41939133e-01]]</t>
  </si>
  <si>
    <t>[[-4.19288725e-01  1.12219200e-01 -2.87501007e-01  3.55180234e-01
  -2.72992611e-01  1.35922760e-01  1.15325809e-01 -3.48674268e-01
   2.70604908e-01 -1.07042670e-01  3.11881900e-01  1.63617004e-02
   1.67814359e-01  9.44430828e-02 -4.51141000e-01  1.16554134e-01
   3.07103366e-01]
 [ 6.11611269e-02 -2.95511752e-01 -2.74428040e-01  1.77510992e-01
  -2.64495194e-01 -1.10728247e-02 -1.24918647e-01  1.62731871e-01
  -8.06418806e-02  1.08363613e-01 -2.06249848e-01  4.69901860e-02
  -1.27985805e-01  1.54055003e-02  8.94226283e-02  1.07187390e-01
  -1.51278600e-01]
 [ 2.90117115e-01  3.16407651e-01 -3.42055172e-01  3.50086614e-02
   1.72439098e-01  2.75823712e-01 -5.21406047e-02 -2.41666183e-01
   1.21902630e-01 -1.35532454e-01  1.74952716e-01  1.55054405e-02
   1.66882038e-01  3.25989395e-01 -1.50307894e-01 -2.57942915e-01
   4.84465845e-02]
 [-3.06435466e-01 -3.02329779e-01 -1.35659233e-01  7.75763094e-02
  -8.82833377e-02  1.76602248e-02 -5.11947684e-02  3.20299894e-01
   4.04598117e-02  2.87658479e-02 -2.09712759e-01 -1.71504945e-01
   1.16560981e-01  2.61392444e-01 -2.26406202e-01  3.97180915e-01
   2.08268724e-02]
 [-1.85805157e-01  1.72730163e-01  3.53075057e-01 -1.28212124e-01
  -2.06688747e-01  7.18720406e-02 -2.37958029e-01 -4.88459356e-02
   1.02480516e-01  2.39502922e-01 -1.50249749e-01  9.66763217e-03
   1.80689618e-01  4.72120941e-01 -1.31374523e-01  1.66310631e-02
  -1.41820371e-01]
 [ 2.65299499e-01 -2.08241180e-01 -3.04826587e-01 -6.85602007e-03
   2.49256954e-01  1.80021465e-01 -1.04261920e-01  1.11757889e-01
   3.71256471e-01 -4.95987497e-02  5.92695288e-02  1.83734193e-01
   5.41729759e-03 -4.67114225e-02 -9.04821679e-02 -2.47155041e-01
  -1.88413113e-01]
 [ 3.56427997e-01 -1.81172043e-02 -2.26528659e-01 -3.85213614e-01
  -1.26629844e-01 -1.60726905e-01  1.62685737e-01 -3.41521233e-01
   1.16704710e-01 -2.10465878e-01 -1.21570110e-01  1.26457587e-01
   3.57857570e-02  2.35261813e-01 -2.32864767e-01  2.27462381e-01
  -6.94884658e-02]
 [-1.63209140e-01  3.20118278e-01  1.11353405e-01  3.16331893e-01
  -1.23321399e-01  3.38134938e-04  2.66479880e-01  3.56201857e-01
   2.32039392e-01 -4.61172312e-02 -4.53804493e-01 -2.09189221e-01
   2.04335228e-01 -3.04161400e-01  3.64447236e-01 -2.76986182e-01
   3.48818272e-01]
 [-2.29152784e-01 -1.61378264e-01 -1.69934064e-01 -1.68352589e-01
  -2.03282952e-01  1.19070947e-01  7.52667338e-02 -3.21510285e-01
  -3.63846779e-01  7.43767917e-02 -4.39508080e-01  2.01408058e-01
   1.45434186e-01 -1.81918621e-01  1.64575949e-01  5.91251673e-03
  -9.25799087e-02]
 [ 2.87489235e-01  2.87602365e-01  1.00495249e-01 -4.29617353e-02
  -1.21782467e-01  1.23226494e-01  5.07134676e-01  4.06718515e-02
  -2.21705303e-01 -2.45326281e-01 -3.22629571e-01 -7.33821839e-02
   5.48826158e-02  1.30812138e-01  5.70354909e-02 -2.23118588e-01
   9.87982452e-02]
 [ 3.43731076e-01 -4.70801413e-01  1.72043562e-01  1.69464901e-01
   2.69068390e-01  1.44107386e-01 -1.90875858e-01  1.19391955e-01
  -1.34247527e-01  5.66911325e-02 -9.41981822e-02 -3.44813690e-02
  -9.44615379e-02  1.63732603e-01 -1.99720025e-01 -2.00134113e-01
  -5.81038781e-02]
 [ 1.48734272e-01  4.05035257e-01 -1.02662956e-02  3.35037172e-01
  -2.47210622e-01 -7.18206912e-03 -2.19274312e-01 -1.72536373e-02
  -6.10872768e-02  1.84911206e-01 -2.31018066e-01 -4.16430272e-02
  -1.41300917e-01 -2.36651674e-01  3.97290528e-01  2.10545868e-01
   2.80319229e-02]
 [ 2.98714757e-01 -2.60756016e-01  7.82489479e-02  2.09643930e-01
  -3.76315922e-01 -3.46862197e-01  2.61527359e-01  3.58459860e-01
  -2.44493838e-02 -1.03903614e-01  8.53715912e-02  2.92528104e-02
  -6.93179071e-02 -9.58437324e-02 -3.45156550e-01 -1.35489821e-01
  -2.86097452e-02]
 [-6.87691122e-02 -4.41623889e-02  3.09123963e-01  1.21082962e-01
  -1.32800341e-01  1.29377484e-01  2.43136466e-01 -1.09010100e-01
  -3.25995326e-01 -7.63898864e-02  1.28317758e-01  2.25899488e-01
   4.56565201e-01  3.04084197e-02 -1.48690224e-01 -1.52324840e-01
   2.05014095e-01]
 [ 6.03491105e-02 -2.71286339e-01 -1.00342214e-01  2.36517534e-01
   1.55905604e-01  4.91879731e-02 -2.97564656e-01 -1.31556734e-01
  -5.02303660e-01 -4.38472956e-01 -3.45769525e-01 -9.00202170e-02
  -4.41954166e-01 -1.88215613e-01  3.46557230e-01  6.15110919e-02
   4.38217744e-02]
 [-4.80650723e-01 -6.81357607e-02 -1.50758639e-01 -1.47682652e-01
   5.72682433e-02  2.54043788e-01  1.68396786e-01 -3.01314682e-01
  -1.44466519e-01 -4.85892653e-01  1.34914398e-01  2.77688026e-01
   4.46546435e-01  2.67141491e-01  3.35820317e-01  3.61992829e-02
   2.13467747e-01]
 [ 1.13337815e-01  2.59678274e-01  2.94774354e-01  1.59966528e-01
   4.92682643e-02  1.08455047e-01 -1.38447478e-01  6.75520897e-02
  -9.59595479e-03  4.02965486e-01  1.56965703e-01  2.11735755e-01
  -3.20003331e-01  7.70379901e-02 -3.70432362e-02  3.23028445e-01
  -3.67612168e-02]
 [-2.79316038e-01  8.57102871e-03 -1.32491261e-01  9.14035663e-02
  -1.34692594e-01 -2.06490993e-01  2.81819818e-03 -4.15058821e-01
  -2.99308419e-01  3.18244249e-01  2.84508783e-02 -2.62086987e-01
   1.33327797e-01  1.71740249e-01  2.65279651e-01  7.97066838e-02
   1.25861332e-01]
 [-2.23284215e-03  1.95095390e-01 -1.17788665e-01 -1.34056702e-01
   2.73779482e-01 -3.21678996e-01  2.44514138e-01  1.34810030e-01
  -2.30042413e-02 -2.48704478e-01 -2.98965067e-01 -1.03699736e-01
   2.64824301e-01 -2.06657827e-01 -2.98784934e-02 -2.04427525e-01
   2.35001817e-02]
 [ 3.00242007e-01 -1.44477904e-01  6.02352582e-02  1.43272415e-01
   1.21708646e-01 -2.54220087e-02 -6.68050647e-02 -1.20913111e-01
   1.57555208e-01 -1.46358356e-01 -3.09953332e-01  3.84458862e-02
  -1.91562027e-01  4.58310395e-02 -6.18813410e-02 -3.90394837e-01
   6.88465089e-02]
 [-3.25867862e-01  1.20682545e-01  1.11397125e-01 -9.70187262e-02
  -4.32916105e-01 -2.58788615e-01  2.77659446e-01  3.34761709e-01
   7.38359168e-02 -3.27159286e-01 -2.82857269e-01 -3.94216835e-01
   3.36127043e-01 -2.37381235e-01 -2.50226825e-01 -8.94335583e-02
  -3.35449934e-01]
 [-1.50678620e-01 -1.96471438e-01  9.78180096e-02 -2.53890883e-02
   1.71054974e-01  2.78551906e-01 -2.20849484e-01  9.93222371e-02
   2.02574302e-02  3.82164985e-01  4.04987961e-01 -5.18939570e-02
  -1.51400626e-01  1.23013563e-01  3.40936542e-01 -2.75635254e-02
   6.16606101e-02]
 [ 2.61110097e-01 -5.31581283e-01 -3.45625803e-02  1.41804919e-01
  -1.40643284e-01 -1.28560081e-01 -2.55128086e-01 -3.98726970e-01
  -7.49168769e-02  1.92978844e-01  4.05084863e-02  4.69494201e-02
  -1.99016958e-01  5.55619359e-01  2.16185637e-02  1.04611009e-01
   1.00866236e-01]
 [ 1.00624755e-01 -4.91095603e-01 -2.84792304e-01 -2.61648655e-01
  -3.95473912e-02 -8.80459032e-04 -3.10920596e-01  2.02938408e-01
  -1.94906935e-01  7.86506757e-02 -6.03423789e-02 -1.51537776e-01
  -3.88133109e-01 -7.70994276e-02 -6.67469874e-02 -6.35947660e-02
  -7.43271485e-02]
 [ 7.87263736e-02 -2.12088466e-01  3.28837574e-01 -2.27683052e-01
   3.14079374e-02 -3.80443573e-01 -9.54135135e-02  3.29981655e-01
   4.66005839e-02  1.66160926e-01  3.53391379e-01  3.53939682e-02
  -2.97889486e-02  2.36064062e-01 -2.48119533e-01 -1.18920587e-01
  -1.94730416e-01]
 [ 4.41898942e-01 -2.93888003e-01  7.21347332e-02  1.81716070e-01
   1.52241990e-01 -1.93340287e-01 -1.49009183e-01 -1.74948871e-01
   2.24659275e-02  2.84794599e-01  1.90522790e-01 -1.46957859e-01
   1.53519005e-01 -2.76751399e-01 -3.41943592e-01  2.42034242e-01
  -1.79867163e-01]
 [ 1.73735783e-01  1.49586737e-01  2.44270012e-01  1.34488076e-01
  -3.14730778e-02  3.37885171e-01  5.11297345e-01 -2.35219806e-01
   4.35022339e-02  3.69439036e-01 -2.94275969e-01 -5.38256586e-01
   6.53605759e-01 -3.07886392e-01  8.56568217e-02 -3.50330532e-01
   5.34427613e-02]
 [ 4.16441150e-02  9.00154654e-03 -4.98126090e-01  3.06673665e-02
   2.32136305e-02 -7.69623518e-02  1.05143525e-02 -1.21043026e-01
   3.69278759e-01 -3.72227058e-02 -9.86295752e-03  3.39588881e-01
  -1.67785868e-01 -2.54345775e-01  4.64180410e-01 -2.31940582e-01
   8.56250077e-02]
 [-1.36988029e-01  1.36313230e-01  2.08418041e-01 -4.99398112e-02
  -2.59938091e-01 -2.62769729e-01  1.51290789e-01  1.43771574e-01
   1.60851017e-01 -5.69719851e-01  1.15408570e-01  1.86264992e-01
   2.30210915e-01  1.41534787e-02 -3.09780221e-02  4.41745818e-01
   2.56037265e-01]
 [-5.03108054e-02  1.15773097e-01  3.35656226e-01  1.43649250e-01
  -2.83899605e-01  7.32073188e-02 -4.81793694e-02  2.16651544e-01
  -4.31099087e-02  1.38593704e-01  2.60512561e-01  1.49872929e-01
  -1.16474815e-01  8.90019014e-02  1.34775311e-01  1.17351979e-01
  -8.92153084e-02]
 [ 1.62767828e-01 -1.79895610e-01  4.52007130e-02 -2.45114446e-01
   1.00511812e-01  3.43154311e-01 -1.52919188e-01  2.83970814e-02
   2.68769205e-01  3.29718471e-01  2.64599063e-02 -2.38555059e-01
  -1.18679740e-01  1.59452200e-01  1.06952921e-01 -1.40224963e-01
  -9.26994681e-02]
 [ 1.72664642e-01 -8.70986953e-02 -5.40011888e-03 -1.37567595e-01
   1.26598582e-01 -1.06653728e-01 -4.33408618e-02 -9.69878510e-02
  -1.54788652e-02  1.13258310e-01  1.98545188e-01 -2.23190159e-01
  -4.00632918e-02 -2.66400486e-01 -2.46429190e-01 -1.70963615e-01
  -3.74960154e-01]
 [-1.13518633e-01 -2.28187010e-01  3.93235415e-01 -2.19466954e-01
  -3.87344435e-02 -4.13361847e-01  2.74763346e-01 -3.60491246e-01
   1.42325729e-01 -9.00169909e-02 -2.37626672e-01 -7.81873316e-02
  -1.60499096e-01 -1.22571938e-01  3.02088261e-02  1.29271775e-01
  -2.13976175e-01]
 [-2.80950993e-01 -2.67035276e-01 -7.78293982e-02 -1.73560649e-01
   2.53082484e-01 -1.62923500e-01  1.60599872e-02 -8.51100683e-02
   1.94228947e-01 -3.54023367e-01  6.41669393e-01 -4.03340198e-02
  -3.06376547e-01 -2.02710778e-01  2.23833267e-02 -2.48733699e-01
  -7.62585029e-02]]</t>
  </si>
  <si>
    <t>[[ 0.09726893 -0.18173116  0.38040313 -0.550864    0.1375009   0.4500001
   0.11606847  0.1330481  -0.51394135 -0.4693341  -0.13303676 -0.21005814
  -0.05156444  0.15001538 -0.11815108 -0.14193264  0.17139418  0.01348745]
 [-0.09207279  0.34782258 -0.17897141  0.11560417 -0.359786   -0.11286627
   0.18682377 -0.19560918 -0.15542445 -0.02072228  0.36052507 -0.07069036
   0.41936877  0.0151517   0.02812102 -0.12595339 -0.418938    0.16880423]
 [-0.01531482 -0.08880224 -0.29199156 -0.17888105  0.33466786 -0.30230853
  -0.2892799   0.11901584 -0.07075261  0.07225481  0.44025263 -0.05369748
  -0.03159932 -0.38122225  0.36886498  0.42418262 -0.24240604 -0.01748862]
 [ 0.01080145 -0.27823132  0.44589576 -0.15103325  0.28268012 -0.09341162
  -0.32802653 -0.10760511  0.45854807 -0.39604783  0.17533444  0.07064312
   0.32453543 -0.22757252  0.00538249 -0.44152114 -0.0863599   0.12494781]
 [ 0.21044408  0.13481238  0.09370916 -0.2261172   0.0082855   0.06751364
   0.1753772  -0.13131392  0.23294875  0.12914455 -0.2236837  -0.02730457
  -0.04757193  0.35878497 -0.28877684 -0.52490616 -0.3402695  -0.04540744]
 [-0.17652091 -0.2819468   0.3252202   0.33420694 -0.24442    -0.09822023
   0.27412143  0.05002282 -0.0142216  -0.05109118 -0.1535487  -0.02593821
   0.32455945 -0.22229324 -0.1427359   0.22833388 -0.32251522 -0.2529784 ]
 [-0.2271947  -0.1688901  -0.20901056  0.0713012  -0.11783838 -0.28107125
  -0.15923813  0.24407843 -0.06312454  0.21617568 -0.29493     0.3816245
  -0.08949151  0.08904364  0.22518034 -0.02942619 -0.02842374  0.08889739]
 [-0.12203778 -0.41250023  0.15802918 -0.17843594  0.14229712 -0.0041714
  -0.15661582 -0.2063225  -0.32316574  0.10413574 -0.13928586  0.27233854
   0.04598353  0.30696845  0.21987863  0.34838226  0.09749476  0.20808439]
 [-0.2843159  -0.1799725  -0.31059536  0.16543436  0.1238369   0.03825545
  -0.20042334 -0.2055479  -0.21164137  0.32434162  0.30690268  0.10419074
  -0.38475776  0.0566883   0.1857326   0.07397327 -0.09425476 -0.00537695]
 [ 0.1313697  -0.09285834 -0.06651078 -0.08713415 -0.25459164  0.22463982
  -0.16005847 -0.19859375 -0.03864124  0.14557752  0.0535963  -0.24535713
   0.22484414 -0.02058291  0.40655762  0.43817472 -0.35864598 -0.18871303]
 [-0.08596418 -0.23698027  0.2312629   0.09635036  0.3306014  -0.34076098
  -0.27044544  0.06154799  0.31907293 -0.05168368  0.36613902 -0.09493572
   0.36139834  0.07416834 -0.00660926 -0.24792334 -0.09158633  0.3099546 ]
 [-0.12112122  0.17491896  0.3435617   0.43176723 -0.21794575  0.20206138
  -0.07913762  0.13970588 -0.16614729 -0.23388906  0.32855088 -0.11396756
   0.11378538 -0.03114753  0.08658557  0.3387118  -0.26732847  0.02007126]
 [ 0.22050068  0.176355    0.01620209 -0.229728   -0.00172975  0.14585246
   0.01457837 -0.05260619  0.2984194  -0.30856946 -0.16737916 -0.56601465
   0.0761413  -0.11404733 -0.30053997 -0.06738836  0.3977741   0.2143904 ]
 [-0.19775812  0.20579319 -0.08108843  0.30829605  0.22346817  0.1867549
  -0.33866698  0.40568998 -0.318235   -0.17678593  0.03892877  0.16729136
  -0.08053053  0.05249638  0.42175296  0.50973564  0.26334453 -0.41665947]
 [ 0.06224332 -0.00442249  0.04775468  0.12728953  0.23080157  0.12470781
   0.14821637  0.22960824 -0.24185252  0.14464365 -0.13046493  0.06181665
   0.34810698  0.03932375 -0.09404209 -0.24985494  0.09565358  0.37078992]
 [ 0.02043769  0.03392364  0.12369059 -0.06134786 -0.15485545  0.01295893
  -0.21153075  0.11951786  0.23791097  0.18848322  0.16995282 -0.07709553
  -0.20793344  0.22360301 -0.10413481 -0.30834     0.2606289  -0.23428388]
 [ 0.22674833  0.2451629   0.28938144 -0.1240187   0.14712475  0.04796303
  -0.17116258 -0.31450737  0.38559192 -0.1105365   0.297322    0.1783423
   0.16152234 -0.27043387 -0.1986323  -0.5586455  -0.01224463  0.06373041]
 [ 0.07046948  0.30464336  0.0477644   0.09492461  0.01909835  0.04786823
  -0.27092695  0.00822459  0.0576295  -0.0883574  -0.04763749 -0.23944195
   0.03520081 -0.33187285 -0.04869631 -0.0021754   0.3712606  -0.27800968]
 [-0.43584132 -0.2598373  -0.10895652 -0.06087053 -0.19788465  0.36767876
  -0.09524962 -0.02175156 -0.1234601   0.30664805  0.01762049  0.00058586
  -0.33945185 -0.30196512  0.13308185  0.05996777 -0.27294484  0.16334397]
 [-0.13761102 -0.08463885 -0.19329841  0.5511994   0.38410008 -0.2928208
  -0.17953525 -0.37290207 -0.10059088 -0.08247472 -0.04241733 -0.41884932
  -0.05790304  0.43439662  0.40408215 -0.07078539 -0.04957801  0.27596095]
 [-0.08208781  0.04626126 -0.08671556 -0.12182756  0.2442496   0.05940704
  -0.11506552 -0.05111397 -0.0888155   0.26260316 -0.0722421  -0.13567726
   0.28124106  0.1204313  -0.09656301  0.11188078 -0.21476766 -0.20526424]
 [ 0.04791107  0.21963887 -0.29340607  0.03316618  0.1265006   0.26595408
   0.3029624  -0.08647326 -0.15491652 -0.14849195  0.18625008  0.17736624
  -0.35787874  0.1134574   0.358467   -0.04884347 -0.16986836  0.01988559]
 [ 0.08701284  0.05023335  0.1635816  -0.31807715  0.22134168 -0.16660504
  -0.11427996 -0.02909003 -0.05521493 -0.45853737 -0.05350415  0.2819227
  -0.10901026 -0.07413458 -0.1564196   0.01288041 -0.17680971 -0.10653394]
 [-0.00367704  0.24990195  0.2189286  -0.15638952 -0.3818443  -0.03333784
   0.19399229  0.12530321 -0.02500391 -0.05186001  0.08872616 -0.4587096
   0.13521029 -0.03974947 -0.14983493 -0.01970891  0.26433694  0.1160117 ]
 [ 0.05130276  0.2839077   0.141146    0.02361623  0.3091837  -0.11456687
  -0.2262472   0.01630305 -0.10899885  0.02069636  0.20569173  0.14322054
  -0.43839318  0.05832176 -0.20709278  0.1587924   0.28547046  0.16196652]
 [-0.22579332 -0.25619498 -0.07462122 -0.40961942 -0.01625012  0.03617473
   0.18535347  0.36259562  0.23204164  0.14851621  0.17750439 -0.07681918
   0.28998175 -0.285499    0.03732251  0.05095664 -0.07195134 -0.02703606]
 [ 0.21369924  0.05512667 -0.2464909  -0.20785992 -0.1225298   0.3991008
  -0.04540839  0.22239268 -0.29175144  0.14982556 -0.20768139  0.02639912
  -0.2903263  -0.318307   -0.2716642   0.10447102 -0.14025843 -0.38577047]
 [ 0.10953042 -0.21943173 -0.30931368  0.08499518  0.15943886  0.21016392
  -0.26442686 -0.01936651  0.0319562  -0.03923845 -0.18880534 -0.08406923
   0.4189658   0.18428825 -0.30572817  0.15565574 -0.29339    -0.00667713]
 [-0.22384493 -0.2538651  -0.30749208 -0.36034146  0.06398934 -0.07925211
   0.2816593  -0.43418846  0.12491634  0.15027359 -0.11780963  0.21071903
  -0.01161621  0.15198769  0.10016529  0.07092486 -0.2926209  -0.14981529]
 [-0.35647297 -0.08566711  0.210417    0.34551874  0.13267927 -0.46255416
   0.01360712 -0.01351739 -0.24522461  0.21679914  0.1127851  -0.23312563
  -0.06492566  0.12379265 -0.17487693  0.05095707 -0.29683614  0.10573637]
 [-0.1255654  -0.05593279 -0.21825881  0.41923636  0.26826835 -0.02780383
   0.17953072 -0.06830553  0.03175567 -0.48871276 -0.41185024 -0.28068456
   0.0654972   0.41273087  0.4250195  -0.2612925   0.1924491  -0.29339615]
 [-0.15252627  0.3474411   0.0922156   0.10482805  0.3496091  -0.19900371
   0.43420398 -0.28326297 -0.08988357 -0.06661005  0.01641832 -0.03609849
   0.17212112  0.0791322  -0.04558675  0.20003253  0.02987969 -0.37880218]
 [ 0.19173378 -0.12203459 -0.1790289   0.28580838 -0.0625625  -0.22712298
   0.19666627 -0.10550313 -0.12485068  0.02612265 -0.34092885  0.35517025
  -0.11592278  0.196876    0.32836744  0.37935174 -0.15955955 -0.04287508]
 [ 0.3628874  -0.49077308  0.09562448 -0.086796    0.13828595  0.20345895
   0.25486416  0.26061264 -0.22819276  0.18097313  0.20138569 -0.17812073
  -0.4760549  -0.04999645 -0.03851384 -0.08896431 -0.20745589  0.42973784]]</t>
  </si>
  <si>
    <t>[[ 2.99421161e-01  1.60180494e-01  1.49177641e-01  9.04373750e-02
   3.96538116e-02  1.70068741e-01 -3.91183704e-01  8.38165986e-04
   1.12860501e-01 -3.80633712e-01 -3.74643117e-01 -1.96051449e-01
   3.96240987e-02 -1.36084735e-01  2.94668436e-01 -5.30260950e-02
  -3.42510253e-01 -1.45909607e-01  2.51162171e-01]
 [-3.42135638e-01  3.41965795e-01 -9.81813297e-02  1.68400705e-01
  -6.47595227e-02  2.14679524e-01 -1.96079627e-01 -8.00736435e-03
   1.93654045e-01  2.57915497e-01  1.98235605e-02  2.06667885e-01
  -1.56438518e-02  1.51762471e-01 -1.08540833e-01 -5.11971593e-01
   1.47490084e-01  2.73512959e-01  2.08584443e-01]
 [-2.65457392e-01 -5.48882261e-02  1.90676272e-01 -5.35605736e-02
  -1.30631968e-01 -9.33534205e-02 -4.05128449e-01  1.33515060e-01
  -8.24282691e-02  6.14924170e-03 -1.43530577e-01 -1.06953532e-01
  -2.26465553e-01 -5.59456162e-02 -1.15624093e-01  1.53200462e-01
   3.72235149e-01  3.31287205e-01  3.89675289e-01]
 [ 2.72409916e-02 -3.02085608e-01  1.91058964e-01  5.70573956e-02
   4.59517837e-01  4.10207272e-01 -1.97569519e-01  1.28600225e-01
   6.89645335e-02  2.10624143e-01 -2.64437556e-01 -2.92076439e-01
  -1.80355787e-01  3.52149069e-01  1.93448186e-01  1.01920962e-01
  -5.99500462e-02  1.86013013e-01 -1.14794597e-01]
 [ 1.86732903e-01  2.05536023e-01  1.21609882e-01 -1.23441041e-01
  -2.54438375e-03  3.96945655e-01 -1.51359346e-02 -3.49338055e-01
  -1.46248922e-01  2.80850351e-01 -2.49166079e-02  2.58909404e-01
  -3.76014821e-02  5.77622876e-02  3.95648599e-01  2.97702104e-01
   1.88869610e-01  9.97341797e-02 -2.88488805e-01]
 [-2.10439041e-01  1.66827917e-01  2.34500542e-01  9.09785107e-02
  -1.92889512e-01 -3.45477402e-01  1.61513209e-01 -4.49824445e-02
   2.31772006e-01  7.42434040e-02  8.32313597e-02 -2.65173405e-01
  -1.49839167e-02  2.14886442e-01 -1.09345160e-01 -1.21877879e-01
  -1.92815334e-01 -1.53166959e-02 -1.06229626e-01]
 [-3.33459109e-01  7.68537819e-02 -3.07982862e-01  8.37776512e-02
   2.13876709e-01 -2.08904237e-01 -2.67213911e-01 -2.39374623e-01
   1.86512083e-01 -2.01002166e-01  2.21059471e-01  3.31324548e-01
   3.28993291e-01  5.47499722e-03 -7.03800172e-02 -4.78182495e-01
   1.15975894e-01  1.53914675e-01  2.37843424e-01]
 [ 3.50657105e-01 -1.14694692e-01 -7.88478777e-02 -3.36089790e-01
   1.52925342e-01 -4.02947441e-02 -2.30704799e-01 -1.02466390e-01
  -9.78352800e-02 -1.86331242e-01 -5.74650951e-02  4.35999423e-01
  -2.24127293e-01 -2.12103233e-01 -2.39503071e-01 -1.17476106e-01
   1.11491747e-01  1.78416491e-01 -2.52009541e-01]
 [-2.73333073e-01 -1.67350471e-02 -1.82228133e-01  6.13017343e-02
  -1.99093357e-01  4.85310033e-02 -1.34028271e-01 -4.21630917e-04
  -1.42067790e-01 -1.10623375e-01 -6.32401332e-02 -1.46898285e-01
  -5.26340157e-02 -1.14207827e-01  9.96107236e-02  1.87310264e-01
  -4.64423224e-02  7.23695830e-02 -3.31449121e-01]
 [ 2.71239519e-01 -2.47202560e-01  2.17563719e-01 -2.45888233e-01
  -3.03870469e-01 -2.54442751e-01 -2.79523194e-01  2.40827873e-01
  -3.03751051e-01  5.94372563e-02  4.43501323e-01 -2.94168115e-01
   1.30534530e-01 -1.95631996e-01  1.76932096e-01 -5.58001660e-02
   4.18437511e-01  5.19692488e-02  4.04024012e-02]
 [-1.16503298e-01 -1.65277869e-01 -2.87642211e-01  1.84034899e-01
  -2.22654581e-01 -2.33102262e-01  1.59300044e-01  3.26071605e-02
  -2.29452744e-01  9.64884758e-02  3.95005703e-01 -1.97235897e-01
   3.01461518e-01  6.51306286e-03 -8.44462588e-02  1.48166612e-01
  -2.24882495e-02 -4.06663902e-02 -2.00397745e-01]
 [-5.61431795e-03  3.57015729e-02  1.10616721e-01 -3.09170604e-01
  -1.18217375e-02  1.77693948e-01  3.95549119e-01  2.71074653e-01
  -3.41347232e-02 -2.64556184e-02  1.91749781e-01  9.16633755e-03
   1.41109582e-02 -2.95836236e-02  8.60195830e-02  1.71959519e-01
   4.33756322e-01  4.78743345e-01 -3.89149487e-02]
 [-1.17106833e-01 -1.85186863e-01 -4.49611843e-01 -4.83334586e-02
  -2.95951143e-02  9.78287309e-02  1.84773877e-01  7.30385333e-02
  -8.52010697e-02  5.62130436e-02 -3.46240759e-01  9.09218267e-02
  -5.59420362e-02  5.50396979e-01 -6.28578365e-02  1.45033255e-01
  -1.87379897e-01 -2.02067539e-01  1.86705738e-01]
 [ 2.23077893e-01  2.39008553e-02  2.24850416e-01 -2.47067451e-01
  -1.66221112e-01 -2.52204627e-01 -9.74590480e-02 -1.67017251e-01
   4.96354103e-02  2.72580147e-01  4.35019851e-01  4.21063781e-01
  -8.20071697e-02 -2.43930623e-01  3.55509251e-01 -1.61916897e-01
  -1.62991688e-01 -4.31251973e-01  2.91043103e-01]
 [ 7.22141117e-02 -2.08773419e-01  6.50036754e-03  1.28040209e-01
   4.21493709e-01  1.79172918e-01 -3.56727988e-01  2.97157854e-01
  -1.57510057e-01  7.10959017e-01 -4.13807333e-01  9.08687562e-02
  -1.36924043e-01 -1.99601613e-02  1.00302495e-01 -1.70816734e-01
  -2.77718693e-01  1.51923642e-01 -3.65744457e-02]
 [ 1.93441868e-01 -1.20239861e-01  3.54468167e-01  3.52092147e-01
  -7.27917552e-02  2.03531265e-01  1.73604339e-01  2.17301771e-01
  -9.48199034e-02 -9.71983448e-02 -3.14043880e-01  4.67850775e-01
   3.50925505e-01 -2.56195605e-01  7.33051896e-02  1.78424761e-01
  -9.00950283e-03  4.81019914e-01 -1.92021877e-01]
 [-1.36093363e-01 -4.22894776e-01 -6.54419884e-02  7.92119652e-02
   3.02703798e-01  7.03361705e-02  1.12915099e-01 -6.49470510e-03
  -5.66314608e-02  2.56551415e-01 -2.69268975e-02  3.50560486e-01
  -4.64463979e-02 -1.41421348e-01 -2.83069871e-02 -3.40047479e-02
   3.46674949e-01  5.64797223e-02 -2.65564442e-01]
 [-1.95770159e-01 -5.25177307e-02  3.71212035e-01 -2.68069267e-01
   6.50052801e-02 -7.30049908e-02 -5.80551364e-02  2.44046286e-01
   2.93568522e-01 -1.44593239e-01 -1.90944076e-01  2.25506276e-02
  -2.16269031e-01 -1.70555025e-01 -1.80631112e-02  8.03081542e-02
  -7.10396543e-02 -2.75227994e-01 -3.37065846e-01]
 [-2.19850671e-02  5.70015982e-02  4.37068552e-01  1.10251300e-01
   5.49564540e-01 -5.05602509e-02  2.70708799e-01  2.05877870e-01
   2.22911313e-01 -1.39317632e-01  1.01585403e-01 -2.31063172e-01
  -1.78776145e-01  2.06056997e-01  4.69916090e-02  1.67499050e-01
   2.36191958e-01 -6.15512468e-02  3.05109441e-01]
 [ 2.30667904e-01 -1.57498911e-01  1.35805845e-01 -3.10098261e-01
  -8.49021450e-02  2.24636234e-02  2.99426890e-03 -5.09382151e-02
  -4.41980988e-01  1.21009648e-01 -5.71996868e-02  1.39038205e-01
  -6.87833354e-02  1.22884996e-01 -3.21647316e-01  3.27280313e-01
  -2.76579618e-01  2.25043759e-01 -3.03244531e-01]
 [ 2.69247498e-02 -4.73338157e-01  1.26555398e-01 -1.18972838e-01
  -4.75313067e-01 -2.22701132e-02  1.44577667e-01  4.20688927e-01
  -3.95532697e-02 -2.98088393e-03 -7.34835491e-02  2.02937499e-01
   4.85977568e-02  1.61629766e-01  3.70595902e-01  5.28079033e-01
   1.75477460e-01 -8.68979692e-02  1.01134986e-01]
 [-7.30824918e-02 -3.03798050e-01 -9.41517875e-02  2.12475687e-01
   1.11468032e-01  2.29868650e-01  1.14755951e-01  2.59658188e-01
   9.53244343e-02 -2.58324593e-01  4.97031771e-02 -3.87606263e-01
   3.07834953e-01 -3.27122182e-01  2.71393806e-01 -9.34920367e-03
   1.64565463e-02  1.34481445e-01  4.80337366e-02]
 [-2.22952768e-01  1.91918433e-01 -3.30121160e-01 -1.86885372e-01
   5.34360446e-02  2.62452841e-01  3.64722311e-01 -1.92546919e-02
   1.31315321e-01 -1.04466170e-01 -6.95841461e-02 -3.01074922e-01
  -8.13999251e-02  1.03971824e-01 -3.90767336e-01  1.81590766e-01
  -3.24429780e-01  2.07093358e-01  1.10308923e-01]
 [ 4.74493355e-02  1.76199853e-01 -5.82797408e-01  1.21104524e-01
  -3.95941436e-01  3.36379498e-01 -2.55738705e-01  1.17591135e-01
   9.76128355e-02 -3.16310555e-01  1.89213127e-01 -4.20106292e-01
   1.03444934e-01 -2.27468804e-01 -3.69761027e-02 -1.98894724e-01
  -4.66838945e-03  5.08468509e-01  1.10168055e-01]
 [-8.68841857e-02 -2.95308858e-01  5.68387732e-02  1.39649823e-01
   3.30321565e-02 -1.22938797e-01  4.97019827e-01  3.86002660e-01
  -1.47021428e-01  3.22483897e-01 -3.45782787e-01 -2.95526832e-01
  -9.32796374e-02 -2.73888499e-01 -3.60574275e-02  3.06006610e-01
   4.81887072e-01 -8.49737003e-02 -4.43595164e-02]
 [ 1.18074603e-01 -1.68005243e-01  3.49671215e-01  1.99926898e-01
  -1.96873918e-01  1.54449061e-01  3.37191582e-01  1.91390350e-01
   4.27720129e-01  1.80105641e-01 -3.53350222e-01  3.17680478e-01
  -2.03778312e-01  1.30210519e-01 -1.90955833e-01  1.70525387e-01
   2.65300214e-01 -2.81851143e-02  1.28506660e-01]
 [-1.12057120e-01  4.05369960e-02  1.48193151e-01 -8.66991356e-02
   1.35034144e-01 -1.89264551e-01 -3.22382927e-01 -2.36151561e-01
  -7.42654204e-02  2.52106786e-01  1.83146507e-01  3.58390957e-02
   2.04986870e-01  2.48491988e-01 -3.08926493e-01 -2.35816151e-01
  -1.48152635e-01  3.20870370e-01  7.57069513e-02]
 [ 4.10918072e-02 -4.70263883e-02  5.40259778e-01 -2.16923267e-01
   4.04952914e-01 -4.66391165e-03  4.27182078e-01  2.64174454e-02
   3.09917539e-01 -1.57561064e-01  1.00692436e-01  5.13271317e-02
   2.16778275e-02  9.25831199e-02 -2.08684281e-02  1.76703990e-01
  -2.79267222e-01  3.80332530e-01 -1.36562496e-01]
 [ 5.92466950e-01 -1.94198593e-01 -6.50673732e-02  3.27711165e-01
   1.15918443e-01  5.15988562e-04  8.35197344e-02  2.79269844e-01
  -2.08730027e-01  3.02842826e-01 -1.92604810e-01  1.65778518e-01
  -1.51317298e-01 -1.07804187e-01 -4.36212830e-02  3.49439122e-02
   1.18286140e-01  1.68453768e-01  1.09483868e-01]
 [ 2.27403194e-01 -1.00051105e-01  7.64629543e-02  1.20714501e-01
   2.62428552e-01 -1.14214413e-01  2.37057991e-02  5.34516126e-02
   1.22013800e-01  4.27983135e-01  1.47433758e-01  1.91961065e-01
  -1.85556915e-02 -8.37967917e-02 -4.81968038e-02  1.98546857e-01
  -2.69811839e-01 -3.69163394e-01 -2.40151122e-01]
 [ 1.12611890e-01 -4.69643660e-02 -2.24567965e-01 -4.49390709e-01
   1.24655433e-01  2.98302412e-01  1.30727828e-01 -2.52892613e-01
   3.76186967e-01 -2.62614321e-02  1.25540480e-01 -5.52169800e-01
  -1.44703940e-01 -8.69161636e-03  2.75954634e-01 -1.46789759e-01
   7.62834996e-02 -6.46670982e-02 -3.67225111e-01]
 [-4.62553799e-01 -1.53916642e-01 -1.01255581e-01 -8.00283924e-02
   7.98339471e-02 -3.61728102e-01 -1.95443094e-01 -3.46197724e-01
  -7.13510886e-02  1.23183697e-01 -2.39421099e-01  2.88703125e-02
   2.46899322e-01 -2.17722341e-01  2.40852982e-01 -3.79899502e-01
  -1.56522140e-01 -5.56167178e-02 -3.60917896e-01]
 [ 3.97292227e-01 -3.22788149e-01  3.53785694e-01 -2.01591730e-01
  -3.89388502e-01  1.14342168e-01  3.19021106e-01  1.50440689e-02
   7.55827967e-03 -2.36751422e-01  4.38742906e-01 -7.16239512e-02
   7.12353140e-02 -2.09053889e-01  3.56477797e-01  2.35821113e-01
  -8.72890726e-02  6.73342124e-02 -4.88308489e-01]
 [ 1.57411814e-01  1.56611204e-01 -2.08571125e-02 -4.03465360e-01
   4.42181349e-01 -1.93581387e-01 -7.15421280e-03  4.23890911e-02
   3.47564638e-01  2.51113117e-01  1.42834902e-01  1.68499470e-01
   1.68276772e-01  1.18462697e-01  2.20046267e-01 -6.16038516e-02
   1.05756320e-01 -1.71877667e-01 -8.26841667e-02]]</t>
  </si>
  <si>
    <t>[[ 3.02272499e-01 -2.94158250e-01 -1.94224380e-02  3.42141420e-01
   1.63004830e-01  1.50646612e-01 -4.17716980e-01  2.10383963e-02
  -7.29794651e-02 -3.51080865e-01 -5.44884615e-02 -2.61300236e-01
   4.85920757e-02 -2.98758596e-01 -5.72792031e-02  7.42059574e-02
  -2.42705509e-01  4.78005052e-01 -3.76048595e-01  1.74148366e-01]
 [ 9.37396958e-02  5.42221852e-02  1.64845124e-01  1.79275647e-01
   3.29699852e-02  1.51081368e-01  1.05537124e-01 -1.65638119e-01
  -1.05964482e-01 -3.53495739e-02  2.52281070e-01 -1.84976488e-01
   2.95630544e-01  2.11442247e-01 -1.37398556e-01 -1.53341755e-01
  -1.93933606e-01  8.17386508e-02  1.17392726e-01 -2.83742130e-01]
 [-2.67631084e-01 -2.42131084e-01  1.13767549e-01 -1.81748047e-02
   1.66460916e-01 -8.50152075e-02 -2.23644257e-01  2.12666523e-02
  -2.06219941e-01  2.48975262e-01 -3.42022181e-01 -1.93294004e-01
   8.39344338e-02  5.48170693e-02  1.82105869e-01  2.29975402e-01
  -1.02455109e-01  7.55619537e-03 -2.70211458e-01  1.19071975e-01]
 [ 9.51970294e-02 -2.54183441e-01  1.52820498e-01 -8.71146992e-02
   2.23824412e-01 -8.11644569e-02 -2.34693199e-01 -2.20735043e-01
   3.49856228e-01 -2.05636010e-01  4.04556803e-02  2.81168818e-01
   2.03333780e-01  2.07989722e-01 -8.52591097e-02 -3.65130067e-01
  -1.24469042e-01  1.44316316e-01 -1.62680000e-01 -9.02381614e-02]
 [-1.29219040e-01 -1.16468400e-01  1.90302193e-01  3.28322679e-01
  -1.16817623e-01  6.64748922e-02 -3.05910558e-01  1.03612550e-01
   2.56176323e-01 -1.73640952e-01  3.16077173e-01  7.68354461e-02
  -8.91228542e-02  1.77017510e-01  1.48167238e-02  1.24349281e-01
   1.03643157e-01 -3.27554524e-01  1.16187796e-01  2.31816381e-01]
 [-8.58248770e-02  1.49773121e-01 -1.56098902e-01  2.63244519e-03
   1.29667103e-01 -2.93651611e-01 -2.75024325e-01  2.28170380e-01
  -1.90497965e-01  8.73360932e-02 -3.06182176e-01 -2.03330204e-01
  -6.02441728e-02 -3.17490727e-01 -8.26020241e-02 -2.31191114e-01
   2.69457787e-01 -3.55986543e-02 -2.37303376e-02  2.40300775e-01]
 [ 2.82179743e-01 -2.68827260e-01  2.26186872e-01 -2.27123082e-01
  -2.65514284e-01 -2.73247868e-01 -2.99663007e-01 -4.73858193e-02
  -8.81974772e-02 -1.91037148e-01 -1.20841665e-02 -1.75458670e-01
   2.83407439e-02  2.15229616e-01 -2.91888356e-01 -7.94788152e-02
   1.54519901e-01  9.13752317e-02 -1.28469512e-01  9.68759600e-03]
 [-3.11031360e-02  1.43929869e-01  2.23118708e-01  9.82704833e-02
   3.42315912e-01  2.51944095e-01  9.89450961e-02  1.34710699e-01
  -2.46568799e-01  3.78321052e-01 -1.04412794e-01 -4.62301113e-02
   2.23696426e-01 -2.52463341e-01 -2.55656481e-01  8.56421441e-02
   1.30374029e-01  4.90312837e-02 -1.02576308e-01 -7.55895153e-02]
 [ 2.35392854e-01  1.25094011e-01 -1.97821155e-01  2.35256225e-01
  -2.62405813e-01  8.43006372e-02  2.86892593e-01 -1.72112614e-01
   3.39101374e-01 -2.84274250e-01 -1.47148564e-01  1.14934624e-03
  -3.30293536e-01 -7.88680241e-02  1.47743940e-01 -3.59654248e-01
   1.35315627e-01 -5.23003936e-02 -1.76199168e-01  7.80011863e-02]
 [-2.40022346e-01 -2.87736859e-03  2.48913437e-01  4.11112458e-02
   4.01131690e-01 -3.65993083e-02 -3.20396721e-01 -1.81935262e-02
  -1.52137876e-01 -1.12455890e-01  2.37809956e-01  2.03017592e-01
   6.60810620e-02 -1.18832521e-01 -2.49047816e-01  6.47973344e-02
   1.28452390e-01 -1.70972914e-01  3.23931694e-01 -4.13791895e-01]
 [-4.36843112e-02  3.10497075e-01 -1.77322656e-01 -2.45422825e-01
   1.65140003e-01  1.48880467e-01  2.34265953e-01  2.59531915e-01
   1.39811993e-01 -1.84755161e-01  1.19402461e-01 -1.63700476e-01
  -2.32769534e-01  1.33976981e-01 -2.73239642e-01  1.37001067e-01
  -2.11695358e-01 -1.27798185e-01 -3.12544316e-01 -2.76270419e-01]
 [ 2.62017637e-01  1.55506879e-01  1.87276490e-02 -1.25217617e-01
   1.57855168e-01 -4.93567102e-02 -3.39592159e-01 -1.15539722e-01
  -4.13519032e-02  2.16008008e-01 -1.48924559e-01  5.60155958e-02
   6.37895986e-02  1.87737390e-01 -1.77006781e-01 -1.73426121e-01
  -1.04848765e-01 -9.76540521e-02  1.96775496e-01  5.42747937e-02]
 [ 1.15499116e-01 -1.44978404e-01 -1.25432581e-01  2.08077535e-01
  -1.36617243e-01 -4.98242714e-02  1.74093824e-02  2.52389938e-01
   2.20262989e-01 -2.11691074e-02 -5.09169735e-02 -2.17593059e-01
  -1.73441768e-01  1.85050830e-01  4.36395518e-02  1.38443962e-01
  -2.44695276e-01 -2.63701230e-01 -3.39105576e-01 -4.57587093e-03]
 [-9.15229917e-02  1.59357816e-01 -1.55193150e-01 -8.57892483e-02
   2.33998477e-01  7.77201205e-02  7.40071684e-02  1.88056991e-01
  -9.38533247e-02  9.85068828e-03 -3.80650125e-02  6.26460910e-02
   2.46420920e-01 -2.51717359e-01 -1.95392877e-01  1.62069544e-01
   3.15854587e-02  2.54687369e-01 -3.01626503e-01 -1.42824411e-01]
 [-2.71743536e-02 -3.59049380e-01 -1.13054268e-01 -1.46556959e-01
  -5.15084937e-02 -2.33002752e-01  2.82708704e-01  1.55625626e-01
   3.82340699e-01 -6.54501319e-02 -6.16203956e-02 -2.61830807e-01
   2.10646197e-01  7.86963180e-02  4.50205803e-02 -3.17181140e-01
  -2.79782087e-01 -1.59972534e-01  2.12013900e-01 -1.10427700e-01]
 [-1.95985600e-01  5.60044758e-02 -2.55238507e-02 -2.30022937e-01
   2.12405249e-01 -8.16795416e-03  1.79931626e-01  3.23292136e-01
   2.17168644e-01 -2.12337658e-01  3.98565233e-01 -2.97639847e-01
  -8.87410343e-02  1.49699777e-01 -2.81278402e-01  2.75184095e-01
  -3.18631321e-01 -5.03704585e-02 -2.14737684e-01 -2.63972998e-01]
 [-1.58135876e-01  1.01576239e-01  3.97224993e-01  5.05725369e-02
  -1.15440972e-02  1.81282163e-02  2.82232672e-01  1.35490224e-01
   4.35747840e-02 -2.46327013e-01 -3.32886308e-01  4.74893898e-02
  -3.20940703e-01 -7.87992477e-02 -1.55579135e-01 -5.83765730e-02
  -9.74009484e-02 -3.94270122e-01  2.22383663e-01  1.22263990e-01]
 [-2.81501889e-01  3.02928567e-01  1.77216828e-01 -2.10457966e-01
  -1.59102917e-01 -1.80457141e-02 -5.08839116e-02  3.15110028e-01
   8.29223990e-02 -1.58690557e-01  4.99096848e-02  6.21184036e-02
   2.33393714e-01 -2.22425297e-01 -4.13998738e-02 -1.28980502e-01
  -7.89417513e-03 -3.17126423e-01 -9.79192927e-02  2.54692256e-01]
 [-1.71167236e-02  1.49065867e-01  3.06917608e-01  3.01185548e-01
   2.57019222e-01 -4.17407826e-02 -3.84578779e-02  4.90599722e-02
  -2.16987327e-01  1.14125479e-02 -1.74328730e-01 -2.25016177e-01
  -1.25423903e-02  1.17297292e-01  2.39542197e-03 -6.51910380e-02
  -4.56177443e-02 -1.15311891e-01  2.77663201e-01  5.98400123e-02]
 [ 2.95065790e-01  4.14949208e-02 -2.91596323e-01 -1.84721783e-01
  -1.88693166e-01  4.27484185e-01 -2.02378243e-01 -5.68607748e-02
  -2.99586505e-01  1.01568788e-01  1.42848328e-01  2.27198288e-01
  -3.18722278e-01 -2.02503636e-01  3.16655785e-01 -7.53620118e-02
   1.21534299e-02 -2.41947681e-01  1.79977298e-01  3.43853235e-01]
 [ 1.24720618e-01 -3.28444332e-01 -1.09281436e-01 -3.33064079e-01
  -3.16460617e-02  2.40626812e-01  3.06190342e-01 -1.25271529e-01
  -8.65320638e-02  2.55866870e-02  1.26473429e-02  1.27289429e-01
   4.89442050e-02  1.32064462e-01  1.90328211e-01  5.09288013e-02
  -7.09387101e-03 -8.87764059e-03 -3.36399496e-01  1.59705356e-01]
 [-1.74405381e-01  3.25531423e-01 -8.24319720e-02 -1.64436042e-01
   3.82933676e-01  1.82599127e-02 -8.81768391e-02 -2.10628077e-01
   1.50944322e-01 -1.82166949e-01  7.12904856e-02 -7.89692327e-02
  -1.55271292e-01  1.47675231e-01  2.65254349e-01  8.28655884e-02
   2.48967223e-02  7.39852116e-02  3.03434700e-01  3.86444964e-02]
 [ 1.57729872e-02 -8.89313221e-02 -2.46587321e-01  5.54791884e-03
   2.15900540e-01  1.22071719e-02  1.51184410e-01  9.30751041e-02
  -2.77907968e-01 -1.57305777e-01  2.48678610e-01 -1.68238003e-02
   2.88821980e-02 -1.01918787e-01 -1.61544338e-01 -3.03304642e-02
  -2.03861654e-01  6.45928457e-02  5.41367941e-02 -1.59300968e-01]
 [-7.43749291e-02  2.69982755e-01 -3.07440758e-01 -1.77944656e-02
  -1.63812354e-01  1.99392051e-01 -2.42928013e-01 -1.35205045e-01
  -2.62727886e-01  2.03102291e-01  1.69293925e-01  3.88431624e-02
  -2.03403309e-01 -2.65375733e-01 -2.50553250e-01 -3.64274830e-01
   4.80601154e-02 -1.02577813e-01  1.28075838e-01 -3.05289757e-02]
 [ 1.30924195e-01 -1.57086134e-01 -4.39946167e-02  1.28124161e-02
  -1.49979159e-01  3.86444740e-02  1.29244193e-01  2.27285549e-01
  -8.73061046e-02 -7.95899238e-03 -3.83136235e-02 -2.80435294e-01
   2.35338837e-01 -1.44209266e-01  2.60018319e-01 -1.13806896e-01
   2.34681472e-01  8.09209496e-02  2.51614004e-01 -2.22869530e-01]
 [ 1.92541014e-02  2.21429467e-01 -1.74820885e-01 -1.89596131e-01
  -3.36738020e-01 -1.15997411e-01  1.67645223e-04  1.75790206e-01
  -1.49079144e-01  1.29168049e-01 -5.93309067e-02  1.05352975e-01
  -9.07702371e-02  1.40716538e-01 -2.55870819e-01  3.03410981e-02
  -1.70287639e-01 -1.36326896e-02 -3.95783111e-02 -1.16786291e-03]
 [ 4.19159979e-02 -3.56908977e-01 -1.50577828e-01  2.50740260e-01
  -8.44093859e-02 -1.38956085e-02  3.74930054e-01 -7.11597204e-02
   1.74776688e-01 -2.12089298e-03 -1.28568113e-01 -1.97152302e-01
  -2.49343906e-02 -1.99053377e-01 -1.56390518e-01 -7.37382397e-02
  -1.89824402e-01  9.41488668e-02 -8.57462958e-02  2.84173399e-01]
 [ 5.94284274e-02  1.78470850e-01  1.59254670e-01 -4.37229797e-02
  -1.49903566e-01  3.55251938e-01 -8.68045688e-02  2.65056074e-01
  -9.59097296e-02  2.69223183e-01 -2.25584388e-01  2.96638221e-01
   6.05489425e-02  9.11216885e-02 -1.08659953e-01 -2.79745579e-01
   9.27344263e-02 -1.55357316e-01  7.59971887e-02 -1.68707952e-01]
 [ 2.15300038e-01 -2.81058885e-02 -1.08098850e-01 -2.12616950e-01
  -3.78875770e-02  7.45017678e-02 -1.93900004e-01  3.37968856e-01
   1.02879681e-01 -2.35855192e-01 -1.27043813e-01 -1.65225446e-01
  -1.56848013e-01  7.15569183e-02  1.40056208e-01 -7.92513713e-02
   7.82989040e-02  8.99713486e-02  2.80146778e-01  2.00837284e-01]
 [ 9.35143232e-02 -1.78766415e-01 -1.29568830e-01  2.12389417e-02
  -2.81387299e-01  2.17939958e-01 -2.61143357e-01  3.22979718e-01
   2.06522226e-01  8.21436122e-02  1.00584470e-01  8.00002366e-02
   1.06772050e-01  1.36423513e-01 -2.60808822e-02 -5.17036095e-02
   2.43035749e-01 -2.05156446e-01 -2.27513596e-01 -8.18967670e-02]
 [ 9.02558714e-02 -1.22556217e-01 -3.07468832e-01 -4.42647049e-03
  -7.84121603e-02 -2.87051737e-01 -2.79176027e-01 -7.91621953e-02
  -4.31962386e-02  2.03878358e-01  2.30583280e-01 -1.82074904e-01
  -7.29207322e-02 -8.53287280e-02 -2.88055331e-01 -1.86121315e-01
   1.23039238e-01 -1.33420408e-01  3.68111879e-02  2.69343734e-01]
 [-9.48449075e-02  8.94645527e-02  1.40296370e-01  3.00749928e-01
   5.41753136e-02 -7.33344816e-03  3.83361131e-02 -3.02456588e-01
   1.61084518e-01 -1.19032107e-01 -2.66259730e-01 -2.20081761e-01
   5.49664907e-02  2.72355825e-01 -2.77683347e-01 -2.65652221e-02
   1.74931899e-01  5.48540279e-02  3.19755785e-02 -2.23075196e-01]
 [ 1.57837272e-01 -1.37643725e-01 -2.75790244e-01 -6.44745603e-02
   3.37012380e-01 -8.63063559e-02 -2.42864177e-01  1.84410632e-01
  -1.87126383e-01  1.66319445e-01  1.16067484e-01 -1.64015125e-02
   3.23676199e-01 -2.21727490e-02 -6.63063452e-02  1.69834152e-01
   1.90058291e-01 -3.22073191e-01  1.89307988e-01  5.04321866e-02]
 [ 6.52281642e-02  8.76036193e-03  2.56685406e-01  3.12842965e-01
  -1.34563774e-01  5.51743247e-02 -3.39545235e-02 -1.72856133e-02
   1.89241003e-02 -2.99209729e-02  1.50491431e-01  2.30723470e-02
   1.99908659e-01 -2.17662349e-01 -1.66845679e-01 -1.15623288e-01
  -3.00339967e-01 -2.77856648e-01  2.37314954e-01 -2.26919234e-01]]</t>
  </si>
  <si>
    <t>[[-1.1354135 ]
 [ 0.05254507]
 [ 0.14324139]
 [ 0.02534815]
 [-0.04817983]
 [-0.09463144]
 [-0.13016595]
 [ 0.09906503]
 [-0.08624158]
 [ 0.17058036]
 [ 0.04550832]
 [ 0.13397281]
 [-0.07632807]
 [-0.1850607 ]
 [-0.0013023 ]
 [-0.21839312]
 [ 0.19155961]
 [ 0.05304163]
 [ 0.27306184]
 [-0.03741556]
 [ 0.06598882]
 [-0.08734997]
 [-0.20412959]
 [-0.08586684]
 [-0.14791518]
 [ 0.09484656]
 [-0.11784748]
 [ 0.16372973]
 [-0.03300889]
 [-0.10873983]
 [-0.13350396]
 [-0.20593318]
 [ 0.0183542 ]
 [-0.17270948]]</t>
  </si>
  <si>
    <t>[[-0.04340352 -1.0795305 ]
 [ 0.0709189  -0.08777177]
 [-0.06900818  0.07828259]
 [ 0.04864326  0.06045851]
 [ 0.05715889 -0.07683145]
 [-0.04432452  0.00133896]
 [ 0.19066866 -0.06599835]
 [ 0.24713922 -0.03917702]
 [ 0.07639634 -0.07998465]
 [-0.1182925   0.1008    ]
 [-0.0269837   0.07279775]
 [ 0.37403435 -0.07604125]
 [-0.07774045  0.03994549]
 [-0.24476476 -0.0631259 ]
 [ 0.35170236 -0.18557408]
 [ 0.0517504  -0.11703679]
 [ 0.2389285   0.15267202]
 [-0.30969486  0.10860392]
 [ 0.25353092  0.2498322 ]
 [-0.09733641 -0.14887547]
 [ 0.5387264  -0.30125087]
 [ 0.14685081 -0.13276805]
 [-0.09917669 -0.20041062]
 [ 0.1560814  -0.13230029]
 [-0.27521458  0.14607115]
 [-0.3059723   0.0901925 ]
 [ 0.21359526 -0.36195606]
 [-0.21066679  0.09290095]
 [-0.10984723  0.01104165]
 [ 0.24539673 -0.16650885]
 [-0.08807361 -0.11882657]
 [-0.64321494  0.15373237]
 [-0.25602463  0.14969946]
 [ 0.34261307 -0.41469437]]</t>
  </si>
  <si>
    <t>[[ 0.78566605  0.13657735 -0.9187635 ]
 [-0.23307492  0.23359337 -0.01001232]
 [ 0.08860467 -0.16045865 -0.23956233]
 [-0.3097715   0.10552946  0.23627768]
 [ 0.01986806 -0.23054087  0.06287075]
 [-0.37362245 -0.100768    0.02375961]
 [ 0.28616595 -0.07412229  0.0420856 ]
 [ 0.43067768 -0.29080027  0.11813059]
 [-0.13098878  0.13202608 -0.16540048]
 [-0.19363177 -0.3097127  -0.29927272]
 [ 0.10138224 -0.08033806  0.16665141]
 [-0.03346441  0.07314908  0.12944736]
 [-0.18816678  0.01285833 -0.04093206]
 [-0.28956592  0.3395687  -0.3441383 ]
 [-0.13945398  0.04404708  0.04095304]
 [ 0.34645912 -0.31512678 -0.17353117]
 [-0.24397165 -0.50837797  0.26710302]
 [-0.37270895 -0.12872942 -0.20000854]
 [-0.03006698 -0.3731742   0.16815868]
 [ 0.40341333  0.01500618  0.08970246]
 [ 0.09474742  0.16231903  0.20431116]
 [-0.3157372   0.07517242  0.02695058]
 [-0.00503054 -0.11572881 -0.141639  ]
 [ 0.17764322  0.04358349  0.09260453]
 [ 0.30004376  0.34278792  0.08318312]
 [-0.25729433  0.4084382   0.26729015]
 [ 0.19840997  0.01729005 -0.11205404]
 [ 0.16683222  0.10054949  0.01193028]
 [-0.12611751 -0.04243111  0.12755182]
 [ 0.46658075 -0.36803874 -0.29768705]
 [ 0.46815935 -0.4442551  -0.28367457]
 [ 0.01679667 -0.4809225  -0.7073883 ]
 [-0.6477924   0.06261434 -0.2107383 ]
 [-0.42454106  0.47646162 -0.04864722]]</t>
  </si>
  <si>
    <t>[[-0.39437592  0.3924021   0.1367743  -0.48573944]
 [ 0.28495368 -0.43179104  0.33510908 -0.24832618]
 [ 0.01311982 -0.35638407  0.12555344 -0.0919147 ]
 [ 0.04897827 -0.14760122  0.05534282 -0.24117135]
 [-0.15998618 -0.08229855  0.15497553  0.0346053 ]
 [-0.261265   -0.16548136  0.38805005  0.19317336]
 [-0.39391077 -0.22439162 -0.19297281 -0.22547883]
 [ 0.3383858   0.4052377  -0.053903   -0.0136507 ]
 [-0.16528101 -0.08565879 -0.18923312 -0.01384362]
 [-0.2882688  -0.15577827  0.06014273  0.2603911 ]
 [ 0.23232572 -0.1129232  -0.15762319 -0.44398552]
 [ 0.50081    -0.10438849 -0.02856293 -0.20622286]
 [-0.22932276  0.20008075  0.2944146   0.04924851]
 [ 0.2356701  -0.17686339 -0.09432631 -0.57880104]
 [-0.11201122  0.13743746 -0.29267994  0.14341466]
 [ 0.07286789  0.00787571  0.26080647  0.06675307]
 [-0.01647992  0.18299069 -0.3422551   0.63995486]
 [-0.3556092  -0.08442293 -0.21317069  0.03998083]
 [ 0.0975081  -0.3918434  -0.35239798  0.23187108]
 [ 0.07782375  0.39589608 -0.24637534  0.05332153]
 [-0.16843548 -0.04872977 -0.19049424  0.10425561]
 [ 0.42283762  0.14828762  0.29258183  0.2134083 ]
 [ 0.33023965 -0.29472148  0.16299257 -0.17187753]
 [ 0.0834728   0.0860814   0.17476577 -0.31651914]
 [ 0.02049435 -0.24219956  0.02122246 -0.21855748]
 [ 0.05288713  0.23652838 -0.2151778   0.2964575 ]
 [ 0.3179206   0.08580489  0.26512876 -0.44143534]
 [ 0.14558327 -0.47793874  0.3468446   0.09136704]
 [-0.13030513  0.18295805 -0.0318702  -0.03585591]
 [-0.28031555 -0.13604885  0.13927181 -0.21016838]
 [ 0.26650417  0.00840307  0.10345899 -0.65698105]
 [ 0.02924444  0.12460429  0.04585857 -0.17369004]
 [ 0.17493358  0.28954098 -0.08871358  0.32839885]
 [-0.06993062  0.03164122  0.03969749 -0.15269041]]</t>
  </si>
  <si>
    <t>[[-0.6940863  -0.36004078  0.37909192  0.01388767 -0.02684742]
 [ 0.21085624 -0.06093778  0.17193374 -0.059308    0.10262596]
 [-0.2664138   0.13536027  0.00078571  0.23216148 -0.37737003]
 [ 0.23770879 -0.4519334   0.4012827   0.41676342 -0.17560564]
 [ 0.19975598 -0.18575928  0.23314703  0.26187325  0.17442785]
 [-0.17859225  0.33904454  0.2448594  -0.27318993  0.09776817]
 [-0.21426222  0.3171043   0.22378579 -0.07259452 -0.22745559]
 [ 0.14429523 -0.17703667  0.14926177  0.19824013  0.12031694]
 [ 0.10009454 -0.27419394  0.0657341  -0.17934814 -0.09918778]
 [ 0.05406426  0.653353   -0.01511013  0.11487134  0.1613538 ]
 [-0.02684965 -0.15240136  0.04991559  0.26017892 -0.05741218]
 [-0.06691726  0.14933224 -0.10423787  0.04278146 -0.20454977]
 [ 0.10759045 -0.46263283  0.37104857 -0.19992022  0.02677248]
 [-0.33335105  0.12811641 -0.04169096 -0.27335092 -0.18226829]
 [ 0.08238413 -0.06361533 -0.2753056  -0.17167592 -0.23887782]
 [-0.18159156 -0.04299109 -0.13681102 -0.0709882  -0.00197817]
 [ 0.39254984 -0.3246407  -0.22247101 -0.21226072  0.2383608 ]
 [ 0.01222136  0.35946193  0.03467906  0.04042166  0.19488864]
 [-0.08487777  0.4811896   0.23909172 -0.13561584 -0.19087139]
 [-0.02142497  0.25588942  0.32977876  0.15491223  0.15854615]
 [ 0.07044622 -0.02777248  0.10134501  0.10197039  0.04840777]
 [-0.10585117  0.16770677 -0.09380516  0.07709767 -0.09545337]
 [ 0.07650029 -0.2946155   0.33238208  0.19794597 -0.0792418 ]
 [-0.07502112 -0.5521657   0.16394751 -0.2076591  -0.09212222]
 [ 0.11236065  0.15544663  0.10242767  0.29580304  0.27105388]
 [ 0.23541352 -0.5321198  -0.20127933 -0.20051128 -0.06132236]
 [-0.0865296  -0.12166997  0.05055925  0.17804955  0.0145285 ]
 [-0.10080606  0.01284648 -0.11846106  0.15430333 -0.37378648]
 [-0.01553799  0.07221556  0.31019816  0.23129778  0.15270486]
 [-0.22602439  0.36353743  0.5464011   0.28755248 -0.09834225]
 [-0.0396491  -0.09362546 -0.2622699  -0.03493325 -0.02380163]
 [-0.19518621 -0.18400833  0.22393344  0.03565175 -0.06097468]
 [-0.2900962   0.4432223   0.05940392 -0.2265322  -0.0224962 ]
 [-0.08155978  0.35138234  0.11417468  0.08605371  0.40376574]]</t>
  </si>
  <si>
    <t>[[ 0.28270698 -0.51299226  0.1632973   0.45067444  0.5176849   0.12272414]
 [-0.08871459  0.1730592   0.08238873  0.09840602  0.00320908  0.21730644]
 [-0.20081009 -0.22457333  0.18902421  0.21969399 -0.2485164   0.3084782 ]
 [ 0.17864893  0.12745337 -0.08228863 -0.1824388  -0.30065903 -0.23968875]
 [ 0.4386068   0.09677898  0.33134216 -0.27036777  0.04642409  0.3492164 ]
 [ 0.21055068  0.08709835  0.20101693 -0.10941491  0.06381487 -0.06743054]
 [ 0.20661382 -0.01410617 -0.35864955 -0.16599981 -0.22036195 -0.24471618]
 [ 0.00389109  0.30078596 -0.09109765  0.12430944  0.2128744   0.03150057]
 [-0.10468348 -0.37105748  0.05290501  0.13676602  0.02920464 -0.15712062]
 [-0.35684696 -0.08941907 -0.11255877 -0.23974857  0.0259682  -0.28067335]
 [ 0.31050768 -0.20213827  0.10721698 -0.13979039  0.20266066  0.18571876]
 [-0.03134812 -0.36253494  0.31713074 -0.40518525  0.14006484  0.21341369]
 [-0.303954   -0.46010435  0.18119232 -0.11524043 -0.07401075  0.29907644]
 [-0.26057595 -0.30593807 -0.18277718  0.05960644  0.0120944  -0.00919107]
 [-0.22443798 -0.12615776  0.10539123 -0.17116265 -0.18370765 -0.13038072]
 [-0.23132953 -0.40010527  0.38671306  0.02483021  0.396776    0.1397558 ]
 [-0.1452322   0.3957589   0.24226804 -0.23453958 -0.1292918  -0.30147913]
 [ 0.2421454   0.08202285 -0.00192923 -0.02330489 -0.09544673 -0.00061968]
 [-0.19909073  0.27550182 -0.11350949  0.06159318 -0.08065231 -0.16504866]
 [-0.02218226  0.03296535 -0.3363467  -0.06682046  0.5182361  -0.11598695]
 [-0.0598     -0.08161205 -0.16906454 -0.05480112 -0.1711502   0.3641162 ]
 [-0.23395206 -0.17784773 -0.16457638 -0.06723185 -0.03278437 -0.23863892]
 [-0.02204137 -0.21147726  0.18571693  0.2724645  -0.27793616 -0.18009403]
 [-0.21180561 -0.25752676  0.22073627  0.38490558  0.10496576 -0.26756582]
 [ 0.12875564 -0.37319744 -0.10723258 -0.15583351 -0.2972679   0.14425315]
 [ 0.10158835  0.12553333  0.2429157   0.08011248  0.15147805  0.21600786]
 [ 0.07173735 -0.03067139 -0.35828748 -0.083377    0.2237638  -0.21580245]
 [-0.13665101 -0.08308762  0.23302373 -0.07188679 -0.3522918   0.22851947]
 [-0.22497182 -0.23646201  0.22074497  0.14779346  0.01620894 -0.2033171 ]
 [-0.20180693 -0.09367356  0.16792598  0.12912254 -0.0822942  -0.05369564]
 [ 0.12861972 -0.0535391  -0.06400931  0.09431158  0.26759234  0.14908142]
 [ 0.18133104 -0.12540098 -0.23051818 -0.22500515  0.22317526 -0.44019702]
 [-0.0473888  -0.29050282  0.113073   -0.43116394 -0.17842034  0.22195525]
 [ 0.39741758 -0.03387345  0.13003707  0.04119819 -0.00161173  0.26201662]]</t>
  </si>
  <si>
    <t>[[ 0.27960745 -0.11915521 -0.62862796 -0.36416897  0.23390742 -0.3811069
  -0.27260074]
 [-0.14347884  0.13754305 -0.26489407  0.093182    0.04059744 -0.13245125
   0.16526377]
 [-0.41218147  0.1603815  -0.42603964 -0.2622855   0.2615874   0.20223849
   0.2486515 ]
 [-0.0794271   0.15186787  0.37929323 -0.03805616 -0.00436707  0.16409157
  -0.06564581]
 [ 0.05330282 -0.11496305  0.30886614 -0.08779427  0.31006962  0.17980734
  -0.05197531]
 [ 0.00578572 -0.17713664  0.01857861  0.35790512  0.23136267 -0.09284198
  -0.21232799]
 [-0.15896937  0.10099908  0.10118243  0.22944337  0.17623296 -0.16408637
  -0.32444432]
 [-0.2639367   0.06970826 -0.06846866  0.03806598 -0.20289297 -0.33306307
  -0.19903336]
 [-0.41869706  0.09283064  0.08435159 -0.28645504 -0.18073514 -0.3474652
   0.1370112 ]
 [-0.05062542 -0.19346909  0.20214465 -0.24375257  0.08830775  0.21842596
   0.15236744]
 [-0.36822245 -0.19825958 -0.07134711  0.02805953  0.08534601  0.32280964
  -0.44761965]
 [-0.19221818 -0.22058001 -0.09896003  0.07421488  0.17836669 -0.34891048
   0.21195394]
 [-0.063364    0.4305167  -0.32926515  0.19960491  0.04844441  0.06785006
   0.06267899]
 [ 0.04553454  0.33822623 -0.21795523 -0.02594456 -0.17787606 -0.23260584
   0.0706394 ]
 [-0.03205819  0.21450928  0.19247212  0.2803858   0.20503189  0.04460111
  -0.0209791 ]
 [ 0.14377008 -0.09823644  0.07046063 -0.20319387 -0.03565355 -0.1841204
   0.07602215]
 [-0.13918263 -0.21129309  0.37229353  0.3640998  -0.16260591 -0.03764038
  -0.21689938]
 [ 0.18058349  0.23315199 -0.10153504 -0.27710804 -0.54961425  0.34154794
  -0.00740229]
 [-0.29229614  0.20302744  0.11235005  0.22371641 -0.07120589  0.123389
   0.03670886]
 [-0.07677525  0.20370638  0.13706803  0.11695771 -0.02592155 -0.34806603
  -0.00776436]
 [-0.08083858  0.30078375 -0.22054885 -0.12305146 -0.12625547 -0.23444052
   0.38780275]
 [ 0.21331665  0.09042856  0.28909293  0.27666306  0.2233832  -0.13947259
   0.01383271]
 [ 0.26743424 -0.47788057  0.21443735 -0.22327466 -0.36620682  0.26481068
  -0.15494905]
 [-0.21445553  0.31363022  0.05886899 -0.08468937 -0.06862731  0.10846402
  -0.30412343]
 [ 0.15683785 -0.1690225   0.33354172  0.121969    0.14619693 -0.07681008
  -0.09728892]
 [ 0.25403407 -0.09344822  0.31515235 -0.11763378 -0.32086322  0.21644779
  -0.07227192]
 [-0.10933299 -0.21470772  0.15737553  0.12728982  0.4823713  -0.14165683
   0.11647028]
 [ 0.23327501  0.26721013 -0.31029338  0.3839339   0.01032719 -0.05571679
   0.41937003]
 [-0.16454545 -0.09292635 -0.35203403 -0.21614313 -0.32060006  0.22435656
  -0.1021738 ]
 [-0.18958478 -0.3192855  -0.17177743 -0.29322854  0.00903028 -0.08928302
  -0.1493437 ]
 [ 0.2289445   0.06900285  0.35096613  0.25037813 -0.05728785  0.22366442
  -0.39172506]
 [ 0.06598704  0.07584362 -0.6589539  -0.01466537 -0.3251949  -0.07688566
   0.1793157 ]
 [-0.3066498   0.22370479 -0.2389606  -0.3155266   0.1197255   0.34262404
   0.02973937]
 [ 0.11970637 -0.05982022  0.32146478  0.18173198 -0.08184154 -0.4532314
  -0.40596953]]</t>
  </si>
  <si>
    <t>[[-0.11649342  0.46117768 -0.12090389  0.34836486 -0.4181847   0.33302593
  -0.1840044  -0.2606503 ]
 [-0.39877945  0.3096966   0.01691123 -0.2816539   0.25259262  0.25622743
   0.03923012  0.29356897]
 [-0.11250862 -0.21540976  0.24902375  0.38119406 -0.0689455  -0.14107709
   0.26164812 -0.10491058]
 [ 0.11946208 -0.09589074 -0.13097686 -0.03365012 -0.29586068 -0.31993327
  -0.10975655 -0.17654084]
 [-0.2427304   0.1779311   0.3088749  -0.27057108 -0.1030697  -0.3058398
  -0.10142949 -0.02167867]
 [-0.11407229 -0.4713359   0.2302964   0.22642249  0.08376718  0.09595147
  -0.18115851 -0.09706727]
 [-0.05478065 -0.3105852   0.22596662 -0.11763845 -0.2670817  -0.13966757
   0.11061016  0.0407504 ]
 [ 0.11215616 -0.16348217  0.31508884  0.04959198 -0.1695033  -0.07139829
   0.04697109  0.21599504]
 [ 0.14760946 -0.27961963 -0.10211954 -0.2616695  -0.37451783 -0.1305209
  -0.11555526  0.22415486]
 [-0.44146076 -0.0304335  -0.23845796 -0.11466667  0.17050679 -0.33571458
  -0.02123587 -0.07339032]
 [ 0.32421598 -0.15221164 -0.0028721  -0.26195684 -0.29108137 -0.25720355
  -0.32364085  0.29373422]
 [-0.0721177  -0.36937338  0.04806336 -0.31620687 -0.3098909  -0.04374973
  -0.20278919  0.16312535]
 [-0.00917468 -0.17904583  0.12359823  0.37594488 -0.42393243  0.2515647
   0.21740158  0.05431457]
 [-0.21812418  0.23288485 -0.09462328  0.18357791 -0.08615428  0.2243938
   0.23792237 -0.25734308]
 [-0.26721042 -0.1383446  -0.24824198  0.32712007 -0.07777559 -0.11884269
   0.3415607  -0.30283082]
 [ 0.15933342 -0.19176468  0.388293   -0.07278476 -0.06215985  0.31978342
   0.33968964 -0.18677893]
 [ 0.37768868  0.02093995  0.17758039  0.09850685  0.41258544  0.21515279
   0.13198489 -0.01192083]
 [ 0.04388595 -0.08343977 -0.19947937  0.00900748  0.23623265  0.12940092
   0.26541325 -0.09240596]
 [-0.1041956  -0.4033991   0.20867953 -0.23074329 -0.09504674 -0.21932468
  -0.0978846   0.177008  ]
 [ 0.29375198 -0.17540973  0.18536648 -0.00997717 -0.27847862  0.29567716
  -0.03474757 -0.13713071]
 [ 0.2719547   0.00342355  0.08214388  0.04596332  0.12962116  0.15461545
  -0.07839257  0.2620754 ]
 [-0.06027082  0.08154324  0.19028014  0.15879704 -0.01635383  0.10747743
  -0.1474219  -0.00383387]
 [-0.08182254  0.27820656  0.31462622 -0.03046028 -0.1024534  -0.27497965
  -0.37057173 -0.09578468]
 [ 0.02444323  0.00210707 -0.05297566 -0.16849807 -0.19216497  0.0917366
   0.2582581   0.14881058]
 [-0.32349747 -0.21794266  0.374958    0.08422886  0.3795053  -0.0802066
   0.03850614  0.06183292]
 [-0.10388499 -0.06707912  0.25069398 -0.00264715  0.34230006  0.12729926
  -0.1411596  -0.07499009]
 [ 0.15972733  0.18238606 -0.15528223 -0.20591266  0.1117348  -0.18866828
   0.10481134 -0.19856003]
 [-0.07610607 -0.26896513 -0.06246093  0.15094744 -0.0247117  -0.06969897
  -0.20288998 -0.37095994]
 [ 0.4046908  -0.36239403 -0.00908975  0.11463527 -0.24259286  0.1833563
  -0.16531573 -0.04412195]
 [ 0.24851143 -0.33130935  0.1670307   0.19813254 -0.00635541 -0.1218949
  -0.26512346 -0.28183335]
 [-0.40686655  0.23531397 -0.25191158  0.27035263 -0.14860165  0.2660576
   0.25853318 -0.04039182]
 [ 0.02836534 -0.13944812 -0.09044556 -0.09597349 -0.10163666 -0.03855159
   0.25403568 -0.00739286]
 [ 0.09881171  0.19025487  0.23478661  0.13767982 -0.2074534  -0.08976454
  -0.0846358  -0.0096778 ]
 [-0.02273944  0.30940348 -0.11228828 -0.02151809 -0.23079908 -0.14822961
   0.23177662  0.31109223]]</t>
  </si>
  <si>
    <t>[[-6.87011927e-02  2.16117442e-01 -5.57693779e-01  2.22356811e-01
   3.47681455e-02 -7.67409056e-02 -5.69350839e-01  1.84930801e-01
   3.76650728e-02]
 [ 9.74288285e-02 -1.89506158e-01  2.06873327e-01 -1.66089714e-01
   1.59860868e-02  7.51606673e-02 -6.67732060e-02  1.61283746e-01
  -2.06616417e-01]
 [ 4.01534513e-02 -3.05311710e-01 -3.17964703e-01  1.36029527e-01
   4.87102009e-02  2.16404334e-01  9.80198011e-02  9.56269279e-02
  -3.11878413e-01]
 [ 2.29821101e-01 -4.35290605e-01 -4.56493460e-02  2.21873716e-01
  -2.41911098e-01  2.33923033e-01 -3.02467376e-01  3.61327916e-01
  -3.25488150e-01]
 [-4.56222147e-02  2.04734623e-01 -2.83002436e-01  2.26490945e-01
  -3.00742120e-01  3.84569205e-02  7.30117876e-03  1.53220490e-01
   3.48961741e-01]
 [-1.00715816e-01 -1.22110754e-01  1.04838088e-01  5.22277579e-02
   3.56311589e-01  3.60642344e-01  8.82301293e-03 -4.71377485e-02
  -1.29610486e-02]
 [ 2.34388024e-01 -8.26787055e-02 -1.04945622e-01  9.46412757e-02
   2.32163250e-01  2.10765600e-01  1.77275464e-01  1.70561060e-01
  -3.76351066e-02]
 [ 2.36059159e-01  8.00365806e-02 -1.66487947e-01 -2.72653133e-01
  -2.04474211e-01 -7.14990273e-02  2.07160562e-01 -2.49441817e-01
   3.09181899e-01]
 [ 3.85684133e-01 -1.29092500e-01 -2.09784940e-01 -3.18477929e-01
   6.07911758e-02  3.04322094e-01 -5.21168560e-02  1.76152781e-01
   1.25489116e-01]
 [ 2.76447274e-02  7.05081820e-02  1.40684903e-01  8.10245797e-02
  -4.30972911e-02  1.01194128e-01  3.10191400e-02  3.01045865e-01
  -2.81958371e-01]
 [ 8.48276094e-02  5.21280244e-02  1.24657832e-01  5.20743430e-02
   3.78193587e-01  5.84921278e-02  2.60293305e-01  2.51405299e-01
  -1.92263216e-01]
 [-2.53254056e-01  6.12749206e-03  1.99018195e-02  2.38781795e-01
  -3.49304050e-01  3.02003231e-04  4.46374081e-02  8.03081766e-02
   3.46796177e-02]
 [ 1.36675052e-02  6.85337037e-02 -2.33615845e-01 -1.78918451e-01
  -1.65130198e-01  1.56846568e-01 -2.68118471e-01  2.49647964e-02
  -1.25067875e-01]
 [ 1.00193848e-03 -2.13473409e-01 -3.19643468e-01 -1.74392179e-01
  -9.16353147e-03  1.13379613e-01 -6.14245683e-02 -1.77956164e-01
  -2.87536252e-02]
 [-7.58532882e-02  7.09684864e-02  3.44895244e-01  2.86444813e-01
   3.80002111e-02  1.53555736e-01 -2.90717542e-01  1.96012452e-01
   2.65676454e-02]
 [-4.49151874e-01 -5.91556057e-02 -3.08595076e-02 -1.68322399e-01
  -2.96397209e-02 -1.65788651e-01 -2.25137651e-01  9.95243937e-02
  -1.30158350e-01]
 [ 1.93030387e-01 -2.13965550e-01  2.49923691e-01  3.70126158e-01
   5.37864901e-02 -3.68888259e-01 -1.27146080e-01 -2.54863519e-02
  -4.14449945e-02]
 [-2.93447852e-01 -7.41667151e-02  1.78514883e-01 -8.17289799e-02
  -2.24880711e-03 -2.84412682e-01 -1.53946579e-01  3.64641696e-01
   9.11446139e-02]
 [-2.80152857e-01 -2.46526584e-01  5.07076420e-02  1.04621701e-01
  -1.96048066e-01 -3.44977081e-01  1.92493096e-01  3.28072071e-01
   2.30082452e-01]
 [ 6.93257302e-02  3.14771950e-01  9.34918225e-02 -2.93635994e-01
  -2.63598472e-01 -1.24858692e-01  1.03545092e-01 -1.40755460e-01
   2.49296889e-01]
 [-2.72061408e-01  1.27001852e-01  1.19695775e-01  3.88095140e-01
   2.42785707e-01  2.92171806e-01  1.10366032e-01  3.20102304e-01
   3.27941120e-01]
 [-2.95201480e-01 -1.41654000e-01  1.81160688e-01  3.35482091e-01
   4.00841564e-01  3.63365710e-01  2.68593878e-01  2.55314946e-01
   2.80586332e-01]
 [ 2.17361078e-01 -3.47393632e-01 -2.58129746e-01  1.18532017e-01
  -5.55396527e-02 -1.63397104e-01 -3.10009092e-01  1.23130651e-02
   1.49721414e-01]
 [ 3.45703244e-01 -3.64788622e-01 -3.85409683e-01  4.87461202e-02
   2.36501157e-01 -3.84528078e-02 -1.33510053e-01 -1.17361479e-01
  -2.07807887e-02]
 [-2.81117737e-01 -1.14378944e-01 -1.16631724e-02 -1.50347054e-01
  -3.27994913e-01  2.78282195e-01 -1.91401709e-02  8.41208175e-02
   2.96510816e-01]
 [ 2.40049437e-01  5.24159670e-02  1.60577938e-01  3.51137340e-01
   6.15415256e-03  2.40076303e-01  4.63894904e-02  1.42636150e-01
   2.80249000e-01]
 [-1.15887217e-01 -1.01497546e-01 -1.39775679e-01  3.74036014e-01
  -4.94439621e-03  1.33170694e-01  2.98014730e-01  5.86578399e-02
   3.99481785e-03]
 [ 3.20707411e-01 -3.57919671e-02  1.68984354e-01 -1.51819274e-01
   1.13616027e-01 -3.85256372e-02 -1.40057430e-01 -1.12345174e-01
  -2.27362588e-01]
 [-3.93662184e-01  3.62267077e-01  9.75367650e-02 -1.43965315e-02
  -3.87646519e-02 -2.99595952e-01  6.44715428e-02  3.66299570e-01
   3.60568494e-01]
 [-2.30360895e-01 -2.93748975e-01 -5.05119488e-02  7.68208131e-02
   7.31703341e-02 -1.64079413e-01  1.89315230e-01 -8.44647065e-02
  -1.37916729e-01]
 [ 4.24031029e-03 -1.32689282e-01 -2.00531766e-01  1.04135074e-01
  -1.25162199e-01 -5.69010973e-02  1.89058423e-01  2.67248005e-01
   1.87064350e-01]
 [ 2.73979872e-01  2.29056347e-02 -2.95063972e-01 -3.74152035e-01
   2.64424592e-01 -8.51726755e-02 -1.03605846e-02 -1.55734584e-01
   1.35809213e-01]
 [-7.03673139e-02  1.09354712e-01  2.40426540e-01 -3.66878919e-02
   5.40295728e-02 -1.31872341e-01  5.86971343e-02  1.44402459e-01
   2.71299928e-01]
 [-1.97449565e-01  2.84128070e-01 -2.58271754e-01 -2.39597797e-01
  -3.23084682e-01 -4.68534678e-02  5.96215166e-02  5.11952303e-02
  -2.86346935e-02]]</t>
  </si>
  <si>
    <t>[[ 0.38215485 -0.21317609  0.39121628  0.15096313 -0.10438568 -0.08810952
  -0.09830282 -0.5099106   0.17392755  0.21996817]
 [-0.39669862 -0.04123163 -0.1531038  -0.11967117 -0.0430638  -0.13002183
  -0.21513325 -0.21994151  0.1900825  -0.04697625]
 [-0.31272972 -0.24676163 -0.3262547  -0.14210556  0.32274795 -0.271882
  -0.1170503   0.31508708  0.13268906  0.13340172]
 [ 0.12192485  0.10659426 -0.1748893   0.3710442   0.30315    -0.0303968
   0.22876786  0.28087565 -0.23418613  0.02485587]
 [-0.20709665  0.07056272 -0.03077277 -0.033516    0.0184182  -0.3728619
  -0.10391135 -0.03126845  0.20539862 -0.40062314]
 [-0.02164111 -0.14267682 -0.18108682  0.17828503  0.11171469 -0.273947
   0.07092168  0.07426391  0.15222465 -0.2662355 ]
 [-0.11140123  0.01026617  0.21106449  0.12861763  0.05331121  0.068958
  -0.21364045 -0.27035907  0.01866421 -0.18396306]
 [-0.20461893 -0.03449531 -0.03484592  0.11835693 -0.2897519  -0.06006362
   0.09354596 -0.2062264   0.22696643 -0.09994841]
 [ 0.07542089 -0.16017546 -0.254482   -0.34693795  0.37222454 -0.16152617
   0.31498137  0.1505386   0.27085325 -0.27198383]
 [-0.08811379 -0.16995198  0.3109784   0.36488295  0.08629321  0.27525333
   0.11359504  0.417641   -0.08533794 -0.00877845]
 [ 0.14557336  0.1466495  -0.01345183  0.0701917  -0.1257915   0.23524001
   0.48041356 -0.05299228 -0.0695799  -0.1778576 ]
 [-0.24675566 -0.14199816  0.16454461  0.20260167  0.263531    0.01704318
   0.19876726  0.08016122  0.23922743 -0.26389402]
 [-0.10904187 -0.11713753 -0.01413464  0.07002975  0.21957009  0.16260682
   0.2615722  -0.30574182  0.07264195 -0.21896634]
 [ 0.06932928  0.07973872 -0.45882016  0.27508762  0.30504     0.01585185
   0.27933428 -0.16255845 -0.21691784  0.2940714 ]
 [-0.0270897   0.08790787  0.05721699 -0.05376501  0.25937575  0.08400056
   0.02979363 -0.12504789 -0.1983028   0.02845402]
 [-0.16789429  0.1905242  -0.03737392  0.09027503  0.05155311 -0.3996686
   0.26290002  0.14284559 -0.29551497  0.53220636]
 [-0.24725199  0.04170527  0.19587442  0.2166466   0.15751727  0.20018879
  -0.13944018 -0.01191055  0.25961417 -0.1651044 ]
 [ 0.06518997 -0.11044168  0.01317683 -0.11538975  0.38478658 -0.15715426
   0.21270694  0.2012911   0.02766034 -0.21189816]
 [-0.23570676 -0.02655492 -0.31251526 -0.20162952  0.44292754  0.1965428
  -0.10583617 -0.2865173   0.16037051 -0.56855124]
 [-0.15774098  0.02565703 -0.00137085 -0.24929859  0.0211275   0.23529543
   0.16903809 -0.36251354  0.04966573  0.18306997]
 [ 0.04225164  0.06322521 -0.21235357 -0.10276587  0.20862523 -0.00087327
   0.05177803 -0.07283193  0.0515404  -0.25990155]
 [-0.09957792 -0.11998195 -0.3244911  -0.26280877  0.07410926 -0.1583712
   0.18848066  0.31517094 -0.09600934 -0.05749356]
 [ 0.11204839  0.16977446  0.18941219 -0.4423045  -0.2415768  -0.18469085
  -0.0881347   0.04541307 -0.32471386 -0.41547886]
 [ 0.07850736  0.13326766 -0.20589612 -0.1351899   0.48279777 -0.15867724
  -0.25095078 -0.42506653 -0.04134165  0.30848816]
 [ 0.1530239   0.24023028 -0.31739345  0.14101683 -0.05812387 -0.39059237
   0.2948752  -0.25110462 -0.10507913 -0.03628096]
 [-0.09764036 -0.08571943  0.07775274  0.08318316 -0.11436684 -0.22821942
   0.09244382 -0.10561118  0.5065111  -0.15620504]
 [-0.09833165 -0.4148477   0.2037441  -0.15744306 -0.00466591  0.3103328
  -0.05966745 -0.03109269  0.10807485  0.12256622]
 [ 0.02567305  0.11102846 -0.32036945 -0.04275383  0.19513483 -0.01403108
   0.22536947 -0.05305346  0.49506682  0.2432078 ]
 [-0.13057014 -0.32381925  0.23596476  0.13502526 -0.00704394  0.11942085
  -0.35668057 -0.03874066 -0.07316437 -0.10981023]
 [-0.1507873   0.30174524  0.45925972  0.19329049 -0.19487755 -0.0966458
   0.20495659 -0.45696902  0.06726338  0.00415091]
 [-0.20751317 -0.3645459   0.15256537 -0.17194813 -0.08024271  0.19077377
  -0.01791315  0.07279376  0.11357817  0.00070179]
 [-0.07245351  0.11868896  0.511643    0.10476691 -0.12341234 -0.13193001
  -0.13568623  0.10397169 -0.01467611  0.20466071]
 [ 0.06894685 -0.36594823 -0.317008   -0.07708263  0.38753906  0.39965862
  -0.05295079  0.17841065 -0.2480291  -0.03450242]
 [ 0.34723103  0.259288   -0.23848644 -0.30950096 -0.12291729  0.06154706
  -0.01091588 -0.30935887 -0.2835438   0.35972956]]</t>
  </si>
  <si>
    <t>[[ 0.11903096  0.09252644 -0.3071563  -0.20231579  0.01315867 -0.34089658
   0.20140426 -0.03154908  0.11516991  0.4494587   0.12072293]
 [ 0.01490881 -0.2360633   0.0847368   0.12808178 -0.12265155  0.06397595
   0.18657798  0.2329596   0.10492094 -0.36139876 -0.2606696 ]
 [ 0.17903866  0.24557766  0.27871758 -0.26169738  0.35031107 -0.01829269
  -0.04715681 -0.06623401 -0.2448376   0.08355371  0.22803476]
 [ 0.1945684  -0.05487421 -0.01652707 -0.15779544 -0.15109967 -0.08051081
  -0.22022834 -0.1695949   0.121323   -0.05109229  0.09568737]
 [ 0.361901   -0.2826906  -0.28851444 -0.402398   -0.17106271 -0.353142
  -0.29243883 -0.12869264  0.16613315 -0.24777022 -0.09560863]
 [-0.2412066   0.2212409  -0.15551633  0.2241946   0.08961102 -0.2248888
  -0.25678504 -0.1411632  -0.12844649 -0.36351442 -0.08230482]
 [ 0.10218799  0.31859067  0.35727295  0.12944941 -0.20198199  0.25327858
  -0.20856881  0.2567305   0.23001613  0.27513278  0.08203805]
 [ 0.21334673 -0.32541516 -0.29084978 -0.25154734 -0.12864675  0.05534372
   0.02015571  0.02500663 -0.0649176  -0.14086807 -0.2955536 ]
 [-0.23518483 -0.20952149 -0.17031583  0.2715196   0.05078147 -0.25286794
  -0.12884718 -0.05959344 -0.29735816 -0.15441057  0.15664394]
 [ 0.24780516  0.29283425  0.17329264 -0.12111744  0.4114038  -0.17960133
  -0.08411368 -0.23501787 -0.18949763  0.3561675   0.32074636]
 [-0.07954948 -0.20797582  0.1174126  -0.15338618 -0.26555884  0.19423653
  -0.07500248  0.08639298  0.12471271 -0.18291003  0.1219822 ]
 [ 0.12989753  0.3363218   0.33551216 -0.381352    0.22413549 -0.38034892
  -0.26230296  0.33979777 -0.01723051 -0.03186382 -0.3845611 ]
 [-0.18129413 -0.04811395  0.29189426 -0.01636405 -0.24728595  0.24448869
   0.17289436  0.05856621 -0.19262215  0.04617418  0.2277425 ]
 [ 0.05036634  0.30516058 -0.12266953  0.20915514  0.00515626 -0.26120737
   0.02713611 -0.4141427   0.26925844 -0.09949163 -0.05930145]
 [-0.01362225 -0.3023704   0.19579606 -0.2501195   0.1094904  -0.24190263
  -0.04675911  0.23277444 -0.14482763  0.2501228  -0.09383818]
 [-0.19155882  0.3066885   0.10676575  0.23074718  0.03117342 -0.10926533
   0.00813647  0.10202575 -0.14887686 -0.04363979  0.33306327]
 [-0.16665855  0.14088784  0.10142497 -0.09905944 -0.10233044  0.05299386
  -0.22097547 -0.37423563 -0.15997505 -0.03729971 -0.00858564]
 [ 0.2264263  -0.37466678 -0.24501635 -0.22993891  0.1915892  -0.16317268
   0.13057645 -0.315151    0.1244441   0.01501153 -0.20897317]
 [-0.11244942  0.10311445 -0.24746081  0.13433366  0.1970045   0.21870412
  -0.21281141 -0.24699083 -0.31202686 -0.3930022  -0.15602   ]
 [-0.17516053  0.08461919  0.31315213  0.18739517 -0.17550401 -0.34232083
  -0.19325872  0.12629978 -0.2545163   0.3109917   0.21466313]
 [ 0.08997887  0.0033132   0.05829892  0.4016394  -0.1738685   0.03941727
   0.16577621  0.09179909 -0.22745517  0.02448442  0.24973676]
 [-0.26156175  0.08327475  0.02116166  0.1068716  -0.05936386 -0.02834407
  -0.03899398 -0.07276953 -0.21770841  0.15802911  0.01517294]
 [ 0.15661162 -0.08836951 -0.02337784  0.18506074  0.18598172  0.03865778
   0.20564768 -0.00117367  0.16774581 -0.07005727 -0.41709593]
 [-0.15158689  0.3373308   0.20728274  0.15432273 -0.14449957 -0.01666195
  -0.0552711   0.40163383 -0.29675505 -0.20414437 -0.2582269 ]
 [-0.10946479 -0.12763141 -0.10467222  0.36036515 -0.11799393 -0.35382855
  -0.24009325 -0.13257763  0.09206956 -0.05576085 -0.09524425]
 [ 0.00167595  0.18518738 -0.19407788 -0.41783997 -0.21404606  0.2795067
  -0.1458023   0.01018145  0.22629029  0.04066573  0.0992894 ]
 [ 0.12444691  0.04446714  0.3429452  -0.1300177   0.15829338  0.15009719
   0.05820993  0.12898688 -0.05194963 -0.01664068 -0.22748694]
 [-0.21622396  0.14431807 -0.15269758  0.02106118 -0.172434    0.02711282
   0.17299005 -0.08179943 -0.3644615   0.15541527 -0.03918171]
 [ 0.20405988 -0.05487566 -0.16401972 -0.27055776  0.09667803  0.3030404
  -0.08547559  0.06463785  0.13397753  0.185507   -0.21427429]
 [ 0.32875    -0.218281    0.25634152  0.1541437  -0.30215728 -0.009705
  -0.16224465  0.25258803  0.1536328  -0.0726188   0.02580175]
 [-0.17307633 -0.17499033  0.23273915 -0.40453407  0.17399363 -0.10298675
   0.30053872  0.19992948 -0.06194433  0.06810688  0.10976496]
 [ 0.3162046  -0.02649212 -0.00217367 -0.27080113 -0.2243477  -0.2556776
  -0.04895985  0.17857815 -0.13965565 -0.19569051 -0.0923077 ]
 [ 0.38532898  0.05066613  0.19191395  0.1937866   0.00726248 -0.34830996
  -0.27657515  0.10053147  0.1465315   0.15462425  0.25597227]
 [-0.392233   -0.26464227  0.04067138 -0.36396676 -0.03101995 -0.27119806
   0.10353334 -0.2682987   0.14642566 -0.32203278  0.31716758]]</t>
  </si>
  <si>
    <t>[[ 1.29163742e-01 -4.25086588e-01 -2.53390402e-01 -3.03789288e-01
   9.79833156e-02  7.23476261e-02 -2.66002059e-01  1.28702819e-01
   5.64170182e-01 -2.99154878e-01  2.44256943e-01  6.98250532e-02]
 [ 2.12390870e-01  2.14554116e-01 -2.34335557e-01 -1.31039038e-01
   4.34118271e-01  1.22425750e-01  1.89728960e-01 -3.46612573e-01
  -3.62578571e-01  3.92108887e-01 -2.43338898e-01  6.48738742e-02]
 [-2.29917780e-01  1.41936570e-01 -2.13848367e-01  9.45050344e-02
   3.13947320e-01  1.22352816e-01 -1.90502435e-01 -1.96755365e-01
   3.01917400e-02 -3.26775074e-01 -1.64276659e-01 -8.74789059e-02]
 [ 8.12228024e-02 -5.92810735e-02  3.80987488e-02 -1.40709460e-01
  -4.94951516e-01 -1.12192847e-01  9.10285786e-02  1.39043123e-01
  -2.85898507e-01  4.82215323e-02 -2.18839213e-01  4.39615756e-01]
 [-1.98065549e-01  4.03039791e-02 -1.23906955e-01  2.00858470e-02
  -1.03318945e-01 -5.48220575e-01  2.43865892e-01 -1.77862644e-01
   2.63339102e-01  7.40048662e-02 -1.49403214e-01 -9.68288034e-02]
 [-1.06611371e-01  1.93944946e-01 -8.03015195e-03 -1.49823695e-01
  -6.94150999e-02  3.31764013e-01 -8.66573006e-02  2.33551502e-01
  -2.05975965e-01 -2.03157619e-01  3.75292785e-02  1.42152339e-01]
 [-1.53525416e-02 -4.46941182e-02  1.03328615e-01  5.99344969e-01
  -1.34191401e-02 -4.10145640e-01  2.94196121e-02  3.44919488e-02
   2.37479046e-01 -1.94557738e-02  2.19037831e-01 -2.59790942e-02]
 [ 4.58473600e-02 -2.23079547e-01  2.00546179e-02  1.16464175e-01
  -1.09731965e-01  2.06353575e-01  1.79161057e-01 -1.72892779e-01
   3.02220762e-01  2.04996139e-01 -1.00185916e-01  6.70794547e-02]
 [-3.03568831e-03  3.64984751e-01  2.83207372e-02  1.49011314e-01
  -2.57794619e-01  2.71871593e-02  1.04374692e-01 -5.19212969e-02
   2.16191504e-02 -1.48039401e-01 -1.13380678e-01  1.11031540e-01]
 [ 1.13402819e-03  1.11558236e-01  2.47660667e-01  1.70712378e-02
   2.59912550e-01  2.38087386e-01 -2.26151347e-01  5.08035243e-01
   5.20151220e-02 -3.72311436e-02  1.50975063e-01  3.75860363e-01]
 [ 3.76709029e-02 -2.28338651e-02 -1.64207369e-01  1.58074558e-01
   1.26980454e-01 -3.10581595e-01 -1.29407674e-01 -1.32472962e-01
  -3.66388224e-02  3.62124830e-01 -3.81999575e-02 -1.06999606e-01]
 [-2.71811903e-01 -2.50357330e-01  7.11576268e-02 -3.37643653e-01
   3.43694575e-02  5.70490882e-02  3.78360599e-01  3.99186075e-01
   1.97549723e-02  7.53335357e-02 -5.14699481e-02 -3.19212787e-02]
 [-1.13704152e-01  1.99873701e-01  2.17201754e-01 -2.62932658e-01
  -4.25272435e-02 -4.12687153e-01 -4.00292397e-01  2.40315832e-02
   2.67924485e-03  5.24744332e-01  1.85863987e-01  3.49844307e-01]
 [-9.21516493e-02  2.99886048e-01 -4.75531846e-01 -2.55785376e-01
   3.32082242e-01  5.97923219e-01 -5.04848622e-02 -5.46670109e-02
  -3.98151398e-01 -2.65218854e-01 -5.60431462e-03 -1.93312734e-01]
 [-2.56112456e-01  3.27086240e-01  3.12043317e-02  1.08622260e-01
  -2.21393734e-01  2.69461006e-01 -2.71005649e-02 -4.56637554e-02
  -1.73548713e-01  2.54657239e-01  3.90229911e-01 -3.22380573e-01]
 [-2.11672381e-01 -3.05771101e-02 -2.67298371e-01 -1.45265996e-01
   2.76698261e-01 -2.91841686e-01 -3.84877920e-02 -2.38548011e-01
   8.15651193e-03 -3.35950047e-01  1.72200963e-01 -2.19690442e-01]
 [-1.63805354e-02 -3.64128426e-02 -1.97110668e-01  9.01768133e-02
  -3.49744409e-02  2.79692393e-02  1.67253718e-01  5.74161448e-02
   2.43283853e-01  4.60339159e-01 -4.59303677e-01 -3.23159173e-02]
 [-1.05853491e-01 -9.93558541e-02 -2.23524198e-01  9.00667533e-02
   1.33255661e-01  2.62039602e-01  7.29850680e-02 -1.55060515e-01
  -2.19140172e-01 -3.28761965e-01  6.36129603e-02  3.27645279e-02]
 [-1.14683740e-01  2.88563430e-01  3.75343174e-01 -4.10983235e-01
  -3.72581333e-01 -2.92497963e-01 -1.22898649e-02  2.72393316e-01
   2.06184596e-01  4.68459308e-01 -3.85240972e-01  1.96751550e-01]
 [ 6.71577603e-02 -5.25121391e-01  2.08244413e-01 -6.07444309e-02
  -2.19529167e-01  7.16849938e-02 -5.68408966e-02 -2.85556346e-01
   2.70657122e-01 -6.42438456e-02 -2.71270365e-01 -6.93944618e-02]
 [ 1.03228629e-01  7.47226924e-02 -7.10731030e-01  7.89875463e-02
   4.27996695e-01 -1.82439741e-02 -6.57141060e-02  1.25023782e-01
  -4.26127426e-02  4.46935058e-01 -3.07356894e-01  2.98333198e-01]
 [ 4.05273378e-01  4.17715386e-02  1.57234117e-01 -4.30943131e-01
   1.26321465e-01  3.38236153e-01  2.53323734e-01  3.55279177e-01
  -3.09912711e-01 -2.54512936e-01  8.90329201e-03  2.38309443e-01]
 [-1.00506812e-01  3.70204210e-01  1.25785962e-01 -7.30061978e-02
  -4.82744016e-02  2.47179985e-01 -3.52218032e-01 -9.13069472e-02
   2.82010257e-01 -2.62352914e-01 -1.54438302e-01 -4.12471175e-01]
 [ 7.33437836e-02 -1.46662697e-01  5.07751256e-02  3.97501960e-02
  -5.70076942e-01 -2.16620967e-01  8.31548944e-02  3.29186171e-01
   3.42526883e-02 -5.09237386e-02  7.59466588e-02  2.70334810e-01]
 [-1.40992314e-01 -1.08663343e-01  1.17069736e-01 -3.63108695e-01
  -1.55450791e-01 -9.10456032e-02 -3.47725078e-02 -2.04090685e-01
  -1.78119317e-01 -2.66623825e-01 -1.08386856e-02  2.79047154e-02]
 [ 1.85112596e-01  4.21896204e-02  1.43981772e-02  2.82115370e-01
  -4.05628756e-02 -3.09635788e-01 -2.23425791e-01 -3.13859177e-03
  -5.03056169e-01 -1.65102020e-01 -1.89157441e-01  1.31237641e-01]
 [-8.78234655e-02  3.14120382e-01 -1.06892757e-01 -6.83584362e-02
  -4.55649421e-02  6.22091535e-03 -5.51314533e-01  5.26215076e-01
  -2.82287806e-01  1.27342433e-01  3.77843389e-03  3.17895502e-01]
 [-1.52799472e-01 -2.54888564e-01  2.83901513e-01 -9.16187614e-02
  -2.14666218e-01 -8.77460539e-02 -2.24146217e-01 -2.57263213e-01
   3.23423594e-02 -2.22312510e-01 -1.86733052e-01 -5.00763468e-02]
 [ 1.32256538e-01 -3.00245196e-01 -2.57960021e-01  3.32385376e-02
   1.62431121e-01 -1.16651088e-01 -2.44949490e-01  4.59965765e-01
   5.73016644e-01 -1.54381758e-02 -4.02009636e-01  1.44310504e-01]
 [-1.04647167e-01 -5.62507892e-04  4.28748846e-01 -2.80861944e-01
  -1.21400341e-01  1.47717744e-01 -7.74947852e-02 -5.30465424e-01
   3.51249933e-01 -1.98135763e-01 -1.69549406e-01 -2.27768153e-01]
 [-1.27085999e-01 -1.12522043e-01 -4.48277205e-01  2.33795851e-01
   1.89789861e-01 -2.65009910e-01  4.36323285e-01  9.58484635e-02
   2.58360445e-01 -2.20895633e-01  2.91487545e-01 -4.25224006e-01]
 [ 1.23778414e-02  1.55547529e-01 -2.05260813e-01  3.58040661e-01
   4.27031785e-01  5.38932860e-01 -3.66287798e-01 -6.91308454e-02
   4.83321697e-01  1.94200519e-02  1.07954070e-01 -8.38227421e-02]
 [ 2.69250542e-01 -1.20099075e-02  3.56507182e-01  3.26130897e-01
   2.58486539e-01  7.21559763e-01 -2.03579232e-01 -6.26255155e-01
  -2.53924757e-01 -4.04562801e-01  2.01190457e-01 -2.60957241e-01]
 [ 3.20428684e-02  3.99732500e-01 -2.39921901e-02  1.29420176e-01
  -4.59915042e-01 -4.13796902e-01 -1.02128275e-01 -1.04774823e-02
  -2.33875006e-01  1.19422160e-01  3.15609097e-01 -3.31674933e-01]]</t>
  </si>
  <si>
    <t>[[-1.97908863e-01  3.12257439e-01  9.31706727e-02  2.69041628e-01
   6.22966230e-01  3.50185819e-02 -2.24910587e-01  4.96788323e-01
  -9.06840041e-02 -5.79935149e-04 -2.48889357e-01 -5.12559891e-01
  -4.78474796e-01]
 [ 1.38900921e-01 -5.27615007e-03  4.91177827e-01 -5.05214691e-01
  -9.18553118e-03  9.31682512e-02  4.01428640e-01  2.06627309e-01
  -4.17571008e-01 -2.12622419e-01  1.27457455e-01 -2.56677836e-01
   2.35373136e-02]
 [ 2.22785491e-03 -3.62521052e-01 -1.24443106e-01 -5.74094914e-02
  -1.85822584e-02  4.38485108e-02 -1.30315945e-01 -3.52087677e-01
   1.68936953e-01 -3.64040017e-01  1.79226711e-01  1.27020374e-01
   6.72104433e-02]
 [ 1.52862385e-01 -2.42652074e-02  6.83785155e-02 -3.37802678e-01
  -1.84314344e-02  3.40883732e-02 -1.85265630e-01 -1.91581696e-01
  -3.27114046e-01 -1.56447753e-01 -2.50466883e-01 -5.38400888e-01
   2.82257140e-01]
 [-1.61411941e-01  6.59403503e-02 -1.62151933e-03 -6.60044253e-02
  -1.55370459e-02 -2.74932235e-01  1.21876918e-01 -3.19668800e-01
  -1.65156439e-01  1.96554676e-01 -2.27354780e-01  4.19246674e-01
  -2.28556082e-01]
 [ 3.08440983e-01 -3.15960795e-01 -2.74883777e-01 -1.36865065e-01
  -3.25140744e-01  4.37502973e-02 -3.58410366e-03  8.71991739e-02
   2.14766905e-01  4.47727405e-02  3.32198292e-01 -1.97220027e-01
   7.94375539e-02]
 [-1.86839774e-01 -5.44498712e-02  4.10850108e-01 -9.50446278e-02
  -3.58967453e-01  3.16331871e-02  1.38812065e-01  2.01719746e-01
  -1.06531261e-02 -1.55785074e-02 -9.42064524e-02 -2.22426385e-01
   6.44283071e-02]
 [ 2.89140701e-01  2.86432356e-01  1.39927551e-01 -2.91242212e-01
  -1.56895295e-01  2.86266625e-01  2.23940715e-01 -2.66745716e-01
   3.87926131e-01 -4.66391623e-01 -9.91879553e-02  2.45591253e-01
   3.25972885e-02]
 [-2.76058406e-01  7.34280571e-02  1.01491742e-01  4.30381149e-02
  -2.92949766e-01  9.16341916e-02  2.83815265e-01 -3.65681469e-01
  -6.13378286e-02  2.70235449e-01  5.15595615e-01 -2.95933690e-02
   1.47717401e-01]
 [ 3.40530515e-01 -8.46775696e-02  6.39974256e-04  2.87091762e-01
  -3.41670454e-01  4.61600244e-01  9.46732610e-02  2.05722600e-01
   9.97731388e-02  4.00930077e-01 -3.55111688e-01  3.83447081e-01
   4.52537015e-02]
 [-1.32884979e-01  3.10555309e-01  1.77418500e-01  1.63858965e-01
   4.31417376e-01 -1.42009761e-02 -2.48790890e-01  7.93408323e-03
   4.39289927e-01  1.12885252e-01  1.34656623e-01 -4.18240011e-01
  -1.67795151e-01]
 [ 6.82481825e-02  1.19575255e-01 -1.62276849e-01 -1.42852187e-01
  -1.40588552e-01  4.97025281e-01 -1.43681705e-01  7.29479194e-02
  -3.40035975e-01 -2.12605208e-01  3.57516795e-01  3.76611471e-01
  -4.80866469e-02]
 [ 2.25446165e-01 -8.59355554e-03  1.38036147e-01 -1.70661181e-01
   4.18003082e-01  1.25629976e-01  6.89749718e-02 -3.30616564e-01
  -8.81374702e-02 -5.57859361e-01 -3.29832315e-01  1.71994224e-01
  -2.46054292e-01]
 [-1.70035645e-01 -2.38487661e-01 -4.62544382e-01  3.18953216e-01
   1.40404910e-01 -1.84234932e-01 -2.59109885e-01 -1.94066182e-01
  -1.00892715e-01  8.67728144e-02  1.77335516e-02 -2.73101088e-02
  -1.05234742e-01]
 [-2.63847679e-01 -1.95819855e-01 -2.73396164e-01  3.01703513e-01
   3.48958910e-01 -2.17632964e-01 -2.83990979e-01 -1.57192335e-01
  -1.03494376e-01  1.80906713e-01 -3.26417387e-01 -1.91131577e-01
   1.37578860e-01]
 [ 3.08677524e-01  2.39131317e-01  2.72928476e-01 -9.77202803e-02
  -3.90166789e-02 -2.91629642e-01 -1.53521955e-01  1.45684645e-01
  -1.14182957e-01 -1.07613817e-01  2.86176857e-02  2.53826797e-01
  -2.28620574e-01]
 [-5.06856561e-01  2.54204310e-02  2.61901587e-01 -9.31501836e-02
  -3.78172770e-02 -2.47315317e-01 -1.19425461e-01  1.03260681e-01
  -5.42961396e-02 -1.54211849e-01  1.97128028e-01  6.10982021e-03
  -1.24219339e-04]
 [-5.39363809e-02 -4.96290654e-01 -1.38939887e-01 -2.83106029e-01
  -2.47436553e-01 -1.61765859e-01 -1.40576154e-01  7.00583085e-02
  -1.62495315e-01 -2.55566359e-01 -2.32543290e-01 -1.26905128e-01
   3.28523442e-02]
 [-2.52576396e-02  9.66702849e-02 -1.95541173e-01 -2.13175640e-01
   4.18765880e-02 -1.11808062e-01  1.65508501e-02  1.03801824e-01
   5.24665892e-01 -1.06389165e-01  1.35641813e-01  2.36540556e-01
   3.47993731e-01]
 [-4.60899830e-01  9.11005661e-02  4.45752069e-02  7.17785731e-02
  -2.78663218e-01  1.74655408e-01  3.19158226e-01  2.20081419e-01
   1.63284972e-01  1.46996915e-01 -2.92113945e-02 -7.83405751e-02
   2.99692005e-01]
 [-4.27795917e-01 -3.14110488e-01 -5.38894646e-02 -2.62283474e-01
   1.68809757e-01  8.29942599e-02  3.12066048e-01 -1.27187744e-01
  -2.24120244e-01 -7.88687319e-02 -4.62402076e-01  8.90345126e-02
  -1.69774368e-01]
 [-5.35201073e-01  1.04859797e-02 -4.26700741e-01  3.28843266e-01
  -1.45054460e-01  2.57424116e-01 -1.66702569e-01  1.93885803e-01
  -1.19117208e-01  2.64711648e-01  1.47775570e-02  3.11544418e-01
   1.37168661e-01]
 [ 6.87680393e-02 -1.61087006e-01  6.75235456e-03 -1.86633676e-01
   1.05264578e-02 -9.28169340e-02  6.81113824e-03  2.32776612e-01
  -1.00959532e-01 -2.05499958e-02  3.79317135e-01 -4.45205383e-02
  -3.15102965e-01]
 [-2.63468176e-01 -2.25126565e-01 -4.15523276e-02  2.72478908e-01
   9.57453996e-02  7.00286254e-02 -1.19609304e-01  1.80172831e-01
   7.62342513e-02  4.63993549e-01  1.15131270e-02 -3.72235268e-01
  -6.63109660e-01]
 [ 2.30867177e-01  1.68522269e-01  1.18535578e-01  1.80001967e-02
   1.45856261e-01  2.75060069e-02  2.59184331e-01  1.54019520e-01
   3.04740183e-02  4.67791528e-01 -3.67471337e-01 -2.17629150e-01
   7.11535737e-02]
 [-8.86936579e-03 -1.06880955e-01  1.78560585e-01 -6.33992031e-02
  -2.27694765e-01 -2.06627905e-01 -9.40218940e-02 -4.99656834e-02
  -5.33976793e-01 -1.84366301e-01  3.08249235e-01  7.61535764e-02
   3.78085449e-02]
 [ 3.01436663e-01 -2.11403131e-01 -4.99700665e-01  3.37710977e-01
  -1.30170733e-01  2.15752482e-01 -2.25099251e-01 -1.63486734e-01
   1.05020255e-02 -1.98037386e-01 -1.93763092e-01  6.38804972e-01
  -9.02150050e-02]
 [ 4.55931693e-01  9.68170986e-02 -2.49285534e-01 -2.09158570e-01
   9.17657837e-02 -8.70475918e-02 -1.24324642e-01  3.03613752e-01
   3.47686470e-01 -3.42948169e-01  2.90219963e-01  1.18847646e-01
   4.23547737e-02]
 [-3.61018419e-01  1.96987182e-01  2.26321787e-01 -1.81472138e-01
   4.54936266e-01 -6.22280687e-02  2.79507399e-01  3.34661394e-01
   1.23383366e-01  1.97174430e-01  2.20066562e-01 -2.10647900e-02
  -3.65053862e-01]
 [-8.41959119e-02  2.54780753e-03  1.07994020e-01 -1.50505512e-03
   1.52819425e-01 -9.15874019e-02 -5.24122775e-01  2.48714447e-01
   2.39777997e-01  7.17316568e-02 -2.56850496e-02 -7.13352680e-01
  -2.79432148e-01]
 [ 2.14788899e-01  4.23667163e-01 -9.42935199e-02 -1.20396711e-01
  -3.19726795e-01  4.95492250e-01 -9.75666270e-02 -4.98287752e-02
  -2.00125635e-01 -9.87914205e-02  2.63926953e-01  1.73123062e-01
  -4.71460849e-01]
 [-3.27265978e-01  9.59532112e-02 -2.04361826e-01  7.62217566e-02
   2.64010251e-01 -1.06178962e-01 -2.50425518e-01 -1.25780940e-01
  -6.12524897e-02 -8.68660212e-02 -2.28232250e-01  9.95551934e-04
   1.15812264e-01]
 [-7.29345307e-02  3.10792536e-01  1.84085611e-02  1.32488877e-01
   3.89116824e-01 -6.66643828e-02  2.36247316e-01 -1.37230560e-01
   3.41261923e-01  2.77116090e-01  4.46465850e-01  1.32254928e-01
  -2.42153153e-01]
 [ 7.35284835e-02 -3.67993722e-03  1.72804762e-02  3.31200182e-01
  -5.33227205e-01  1.13468260e-01  1.54893816e-01  1.34343598e-02
   5.66608012e-01  2.61638731e-01  2.41808489e-01 -1.34707868e-01
  -1.90544158e-01]]</t>
  </si>
  <si>
    <t>[[-1.26280217e-02  8.28735009e-02 -1.89343974e-01  3.66102010e-01
  -1.39172181e-01  2.27183834e-01  4.59137350e-01  8.03084970e-02
   1.64927036e-01  1.36798948e-01 -8.53583068e-02  5.17857611e-01
   1.40045643e-01  1.38546497e-01]
 [-3.27923685e-01  1.61970839e-01  9.33526456e-02  2.78811634e-01
  -3.05360258e-01  1.47046983e-01 -2.07606375e-01 -1.94311872e-01
  -1.59214631e-01  4.29596692e-01  3.65216762e-01  1.16095416e-01
  -1.46168247e-01 -1.26289546e-01]
 [-2.11999014e-01  6.71521202e-02 -6.35117292e-02  2.70880967e-01
  -1.70729056e-01  2.95228988e-01 -2.66029865e-01  8.72912556e-02
  -5.10109551e-02 -1.18516758e-01  1.13320500e-01 -4.30415645e-02
  -1.31212667e-01  3.94648127e-02]
 [-1.10925213e-01  3.70869815e-01 -3.16793650e-01  1.27742179e-02
  -1.62415713e-01  1.23178773e-01  1.30918240e-02  2.68511325e-01
  -1.56459630e-01 -2.58326880e-03  2.90678740e-01  5.62625714e-02
  -2.05458850e-01 -1.59380123e-01]
 [-1.01876155e-01  8.95806402e-02  2.01392218e-01 -1.05147041e-01
   1.45515546e-01  2.07570791e-01  2.22876802e-01  7.58932829e-02
   2.90098697e-01  3.08797099e-02  3.02476764e-01 -1.81479305e-01
   1.13626085e-01  1.23353764e-01]
 [-2.71177888e-01  4.63316143e-02  5.23725972e-02  1.92279324e-01
  -3.58603805e-01  1.17849171e-01 -3.28171968e-01  8.86402056e-02
   4.92199808e-02 -1.85453787e-01 -1.38241842e-01 -3.10229003e-01
  -1.91827491e-01  2.21922815e-01]
 [-2.87256956e-01 -8.67793262e-02 -7.61112049e-02 -1.11338645e-01
  -9.04228017e-02 -1.12062275e-01  3.05637538e-01 -7.41958339e-03
  -3.40130568e-01  2.77058661e-01 -2.67671049e-01  6.76715747e-02
  -1.83341429e-01  2.39239082e-01]
 [ 3.44709530e-02  1.72225371e-01 -2.18351945e-01  1.36703059e-01
   2.24558204e-01 -2.94772297e-01 -1.83555454e-01 -3.28789860e-01
   1.33206040e-01  2.75622047e-02  3.40967253e-02  2.63135750e-02
   2.65799984e-02  1.68658540e-01]
 [ 3.52969557e-01 -2.54710853e-01 -5.07215112e-02 -1.75227240e-01
   1.49171084e-01 -1.27632156e-01 -1.59087911e-01  3.48548293e-01
  -9.49977487e-02 -1.50958896e-01  3.39368433e-01 -3.29149924e-02
   1.34247482e-01  3.91396880e-01]
 [-1.56033605e-01  3.01133871e-01 -2.04360679e-01 -1.50069579e-01
   1.24004014e-01  1.23380974e-01  9.97434333e-02  1.74424633e-01
  -7.79837146e-02  1.17210951e-02  3.71062070e-01 -1.46568730e-01
  -2.27037460e-01 -1.61076307e-01]
 [-1.62734166e-01 -1.70857102e-01  2.08999887e-01  1.94466449e-02
  -3.14803839e-01  2.87369192e-01 -2.65079319e-01 -3.49893160e-02
  -2.69747794e-01 -1.64789453e-01  2.92851388e-01  2.85065711e-01
  -1.91249490e-01 -9.94409993e-02]
 [ 1.91097885e-01  6.97902143e-02 -6.87262192e-02  9.24950540e-02
   3.18584800e-01 -2.77903497e-01  3.42019916e-01  4.09232043e-02
   1.55893399e-03  1.54765025e-01 -2.19606251e-01 -6.55564517e-02
  -6.23196140e-02 -1.25001878e-01]
 [ 1.65800244e-01 -2.76206434e-01 -2.55798042e-01 -3.37235898e-01
   2.30649918e-01 -1.62242606e-01  2.39167944e-01  3.14466327e-01
   1.86626464e-01  8.48043710e-02 -2.02809334e-01 -3.45226079e-01
  -3.01270753e-01 -2.22018659e-01]
 [ 2.89934687e-02 -1.90662473e-01 -1.99612454e-02  1.32458776e-01
  -7.00255930e-02 -4.76350263e-02  2.74364680e-01  4.61480379e-01
   2.16519803e-01  9.45304055e-03 -2.13048235e-01  8.74047074e-03
   2.73506105e-01  2.10376866e-02]
 [-1.12605363e-01  8.71569812e-02 -9.67995524e-02  2.47547142e-02
  -3.50105405e-01  1.03477892e-02 -1.23633236e-01 -1.19725674e-01
  -1.78780407e-01  6.76995888e-02  1.58622891e-01  6.21498562e-02
  -2.00307280e-01  2.02107131e-01]
 [-2.06839129e-01 -1.41728418e-02 -1.54320896e-02  4.89370003e-02
   3.56377870e-01 -1.77677110e-01  3.20117265e-01 -2.07863733e-01
  -1.91660911e-01  3.24751213e-02 -8.00981969e-02  1.75172940e-01
   3.50289881e-01  4.15819213e-02]
 [ 6.69627935e-02 -2.25154124e-02 -1.75962195e-01 -1.75169572e-01
   2.50838965e-01 -3.94528031e-01 -1.16249405e-01 -1.81435943e-02
   4.58402857e-02  4.02284890e-01  2.85766018e-03 -2.04178259e-01
   1.28330842e-01  1.18586227e-01]
 [ 1.51440173e-01  3.10979813e-01  1.08021982e-01  3.01452249e-01
  -1.50401115e-01 -4.26062495e-02 -2.46369839e-01  8.09241831e-02
   1.52941316e-01  2.42893454e-02  2.74151936e-03 -2.98244357e-01
   3.37670028e-01  1.13560282e-01]
 [-7.64768124e-02  3.34571332e-01  1.04334436e-01 -7.64029287e-03
  -6.78905398e-02 -2.17684358e-01  8.50720182e-02 -8.03511068e-02
   6.83937371e-02 -4.41358387e-02 -1.08345095e-02  7.61538669e-02
  -7.57986447e-03  3.18432599e-01]
 [-2.81227261e-01 -3.57148647e-01  2.30884805e-01 -2.23936841e-01
   4.28183407e-01 -3.79621625e-01 -2.02973083e-01  9.78834555e-02
  -3.16408187e-01 -1.92906752e-01 -2.54423887e-01 -4.37293164e-02
  -1.28300995e-01 -1.29383907e-01]
 [-2.29694769e-01  5.28561100e-02 -9.17451382e-02 -6.66353554e-02
  -2.84157395e-01 -3.10980558e-01  1.34739026e-01 -1.44702578e-02
   1.78217310e-02 -1.20056294e-01 -2.30494052e-01 -2.80714095e-01
  -1.75267354e-01 -2.20100865e-01]
 [-2.33362243e-02  6.16648719e-02  6.63296431e-02 -2.59171665e-01
   4.13516117e-03 -2.31938481e-01  6.47282004e-02 -1.09918766e-01
   2.81077355e-01 -1.74269646e-01 -8.57400671e-02  1.70033406e-02
   1.25797719e-01 -3.58754218e-01]
 [ 1.44255430e-01 -2.60400862e-01 -3.56276721e-01  2.32211947e-01
   2.60923892e-01  1.50598645e-01 -1.32515743e-01 -4.96469103e-02
  -1.59846708e-01  2.17384949e-01  1.86199069e-01 -4.79223877e-02
   9.83272344e-02 -1.34477407e-01]
 [ 2.45710507e-01  1.74194604e-01 -2.94251800e-01 -2.26432279e-01
   3.40283602e-01  2.27832496e-01 -1.01126812e-01 -1.52425840e-01
   3.70208286e-02  8.67327601e-02 -1.11758351e-01 -1.69676896e-02
   4.33730483e-01  1.71636030e-01]
 [ 2.25447476e-01 -2.45475098e-01  2.01790705e-01  1.54977396e-01
  -3.48229632e-02 -4.35880460e-02  1.01933945e-02  3.78453243e-03
   1.58027008e-01  4.99671698e-02 -2.64705956e-01 -1.76266745e-01
  -1.08111173e-01  8.24111700e-03]
 [-2.84169078e-01 -2.50834495e-01 -3.57889175e-01  1.56367004e-01
  -2.74150908e-01 -3.00105423e-01 -3.53289813e-01  3.18994815e-03
   1.25489473e-01  1.51675776e-01 -1.66748136e-01 -3.03640783e-01
  -2.91627824e-01 -2.27722730e-02]
 [ 3.28208178e-01  5.57680130e-02  2.05030963e-01 -1.56489700e-01
   1.91191360e-01  2.61952370e-01 -1.24951564e-01 -1.80619448e-01
   2.57801920e-01 -3.46230537e-01  5.01160063e-02 -1.20845549e-02
   2.23858908e-01 -1.27949491e-01]
 [-7.17594996e-02  9.12277400e-03 -1.01190463e-01  1.92181468e-01
  -9.21239182e-02 -3.68016690e-01  1.90873027e-01 -3.75201344e-01
  -9.16261449e-02 -1.69366136e-01 -2.00988173e-01  6.46313429e-02
  -6.38797209e-02 -1.18395828e-01]
 [-3.26976717e-01  1.01912417e-01 -2.99910218e-01 -1.63611084e-01
  -6.98992833e-02  1.28291190e-01 -2.13596627e-01 -9.88853723e-02
   2.81198591e-01  2.93910712e-01  4.12400335e-01  2.05287009e-01
  -8.19992870e-02  8.09221417e-02]
 [-1.26792356e-01  9.73701850e-02 -3.61805648e-01 -2.57633924e-01
   3.22937161e-01 -2.80269422e-03 -1.82097584e-01  5.48542105e-02
   3.73354733e-01 -6.16191998e-02 -3.58157195e-02 -3.48710455e-02
  -1.75499693e-01  2.55602151e-01]
 [ 2.15364635e-01  5.70196398e-02  2.53321350e-01 -1.74813151e-01
  -9.97949857e-03  2.40538791e-01  3.71064246e-01 -2.38940403e-01
  -2.14848876e-01 -3.18034530e-01 -1.77353740e-01 -1.75438106e-01
  -2.04643965e-01 -2.90396810e-01]
 [-1.80451438e-01 -6.21261299e-02  1.88890085e-01 -2.58829921e-01
  -4.58548078e-03 -4.19675469e-01 -2.80196662e-04 -1.68865472e-02
   7.82656670e-02 -2.75690347e-01  2.08459392e-01 -6.20706417e-02
  -9.93188098e-02  2.22275481e-02]
 [-1.13143332e-01 -9.85338986e-02  3.24657261e-01 -1.98121324e-01
  -9.91416648e-02  2.53824860e-01  1.24586202e-01  6.23265579e-02
  -1.44408599e-01  5.46013266e-02 -2.84793466e-01  3.82698737e-02
  -3.20190191e-01 -3.34738702e-01]
 [-2.53817201e-01 -1.91247091e-01  1.78403944e-01  1.75626993e-01
  -3.39224339e-01  2.37555921e-01  1.38256073e-01 -2.60280579e-01
   1.48429766e-01 -5.64997494e-02  7.49871954e-02  1.74445674e-01
   2.43881524e-01 -1.88755468e-01]]</t>
  </si>
  <si>
    <t>[[-2.29150876e-01  1.59009382e-01 -3.48968118e-01 -1.34459406e-01
   2.60836691e-01 -4.74048018e-01  2.92629480e-01  4.21977520e-01
   3.08182418e-01 -2.11079612e-01  2.50667453e-01  4.15758044e-01
  -1.24734931e-01  5.04565656e-01 -2.81029731e-01]
 [-1.42040104e-01  6.55657202e-02  2.72419393e-01  4.34392020e-02
   3.17064933e-02 -7.51648471e-02  1.07839853e-01 -4.22154069e-01
  -1.36837408e-01  2.92567939e-01 -4.18355763e-02  9.65510011e-02
  -1.10902101e-01 -1.34043455e-01 -6.12552576e-02]
 [ 1.32318139e-01  4.51132506e-02  1.48824424e-01 -1.64822504e-01
   1.06892467e-01 -4.13210504e-02  1.25297889e-01 -2.33719632e-01
   3.49846900e-01  3.27483445e-01  5.06091937e-02 -2.06454650e-01
  -1.80881128e-01 -1.62180793e-02  1.39785782e-01]
 [-1.44379035e-01  2.42383271e-01  1.33613184e-01 -2.10403278e-02
   1.19570471e-01 -1.69935837e-01 -5.35072014e-02 -7.86147267e-02
   2.97722429e-01 -2.46445835e-01  2.66117871e-01 -1.81204543e-01
  -2.88498074e-01 -3.54970306e-01  2.92905688e-01]
 [-1.62461564e-01  2.51600891e-01  3.02827269e-01 -2.65741259e-01
  -3.10600609e-01  5.91340214e-02 -6.51460961e-02 -1.22406438e-01
   9.19886827e-02 -3.40217590e-01  6.59023970e-02 -1.33027881e-02
  -2.38098726e-01  1.01822242e-01  1.10082582e-01]
 [ 1.18474886e-01 -3.13849956e-01  1.48452550e-01  2.78145015e-01
  -3.10288191e-01 -3.03912938e-01  2.31190920e-01 -2.61038616e-02
   2.90007502e-01 -1.95215084e-02  2.36752376e-01 -2.44069993e-01
  -1.05199911e-01 -1.34412885e-01 -3.85937959e-01]
 [-2.22626612e-01 -2.68853992e-01  1.67063132e-01  3.14464331e-01
  -3.70975196e-01 -6.56386316e-02 -3.31603885e-01 -1.40432432e-01
   1.53146172e-02  2.02175915e-01  3.08836609e-01  2.58885056e-01
  -2.49140486e-01 -3.81183177e-01 -2.36699358e-01]
 [ 2.02511355e-01 -2.07734644e-01  5.70257902e-02 -1.23198457e-01
   7.43545741e-02  7.92587101e-02 -2.96849608e-01 -6.46416023e-02
   3.09778601e-01  1.20528847e-01 -1.73922777e-01  2.27326211e-02
   2.97146618e-01 -1.13280259e-01 -9.46145803e-02]
 [ 1.64264664e-01 -2.93971121e-01 -6.10577799e-02 -1.37704894e-01
  -1.76744550e-01 -3.16065639e-01  1.98155820e-01 -1.94641396e-01
  -1.02383859e-01  2.44792685e-01  1.62965760e-01 -8.61696899e-05
  -1.08935125e-03 -2.94464439e-01 -4.04739499e-01]
 [ 2.23468781e-01 -4.08956073e-02  2.21916214e-01 -3.08825016e-01
   2.59736657e-01  2.41076022e-01 -2.96895921e-01 -2.65400946e-01
  -7.77332336e-02 -6.86948560e-03 -1.31363533e-02 -1.88463748e-01
  -2.25919694e-01  3.20115209e-01  5.95579967e-02]
 [ 1.22864172e-01 -2.57785141e-01 -1.35244504e-01  1.02438852e-01
  -3.03517222e-01  1.83845863e-01  9.16260630e-02 -3.01700681e-01
   8.45142975e-02 -1.11637369e-01 -1.92732096e-01  2.56742477e-01
  -8.95421058e-02  1.01266414e-01  2.24230215e-01]
 [ 1.86238691e-01 -5.79400733e-03  2.15481490e-01 -3.28053981e-01
  -1.72286645e-01 -1.42856352e-02  5.05905226e-02  2.89930087e-02
  -2.67548770e-01 -1.59185797e-01  1.57785103e-01  1.62375793e-02
  -3.02510470e-01 -1.60897877e-02 -1.54095396e-01]
 [-3.10382545e-01  2.37086564e-02 -1.55968726e-01  1.84848323e-01
  -2.31976882e-01 -1.86489671e-01  2.53363103e-01 -2.04716921e-01
   5.87761030e-02  3.96315247e-01  4.87878397e-02  1.70561567e-01
  -5.35421111e-02 -3.65015149e-01 -2.64572874e-02]
 [-1.35780245e-01 -2.89929956e-01 -9.55212163e-05 -1.14727296e-01
   7.39681944e-02  2.38699183e-01  2.03000024e-01  5.97431660e-02
   2.92657733e-01 -1.59833670e-01  3.50096762e-01  7.59026920e-03
   3.92714411e-01 -1.12047032e-01 -1.66431904e-01]
 [ 3.17451268e-01 -1.71531528e-01 -1.32428765e-01  9.05353725e-02
   2.60210961e-01  2.45654762e-01 -2.46225551e-01 -1.57538816e-01
  -1.64650511e-02 -7.86535558e-04  3.46866995e-01 -2.27096304e-01
  -7.40971863e-02  6.09051110e-03 -2.60802120e-01]
 [-2.07092151e-01 -2.65646666e-01 -2.74972856e-01 -2.35241830e-01
   4.69329953e-02 -3.70541774e-02 -1.42415494e-01 -2.92498879e-02
   2.82646954e-01 -1.77563772e-01  1.50736213e-01  7.37312511e-02
  -2.74374127e-01 -1.44976065e-01  4.13430668e-02]
 [-1.33743867e-01  3.88789147e-01 -1.58529922e-01 -7.53016248e-02
   1.11300863e-01 -1.71937659e-01 -3.74154717e-01 -2.53971159e-01
   2.47435763e-01  1.19401425e-01  1.78631351e-04  1.40754636e-02
   1.49406925e-01 -3.79012287e-01 -4.85616811e-02]
 [ 5.60468324e-02 -2.08368385e-03  3.37483346e-01 -3.17063779e-01
  -1.08100194e-02 -3.98105904e-02 -2.64545321e-01 -2.59146839e-02
  -2.83554606e-02  1.37217700e-01 -2.18104437e-01 -1.01324394e-01
   3.34344387e-01 -2.44020104e-01  3.49642783e-02]
 [ 9.21245962e-02  1.45642698e-01 -2.37053230e-01 -2.00605929e-01
   1.50438339e-01  1.27199352e-01 -1.11658752e-01  2.06025794e-01
  -6.36538491e-02  8.92666727e-02  1.60477430e-01 -1.07757270e-01
   3.35017771e-01  2.01035693e-01 -9.86671969e-02]
 [ 1.96767271e-01 -2.30319306e-01  1.00155778e-01  2.98870891e-01
  -2.00475246e-01 -3.74150127e-01  1.82660252e-01  1.02997258e-01
   2.69557595e-01  2.16537654e-01  1.24865063e-01 -6.50629327e-02
  -2.09608078e-01 -1.83008075e-01 -4.33291942e-02]
 [ 2.57011622e-01  2.19440445e-01  2.38041192e-01  3.13767828e-02
   3.32107544e-02  1.99774012e-01  2.50910819e-01  2.99350411e-01
   1.09414764e-01  2.34486103e-01 -2.93232381e-01 -3.25260088e-02
  -2.15341091e-01 -2.84238011e-01  1.62429079e-01]
 [ 2.34295622e-01 -2.88153589e-01  3.30598563e-01  1.71105973e-02
   1.03989221e-01 -5.92766376e-03 -1.22471750e-01 -1.82836890e-01
   1.39848098e-01  1.76458016e-01 -8.91237557e-02 -1.71774313e-01
  -3.11356671e-02  3.87307256e-01 -3.31687182e-02]
 [-1.93059504e-01  9.82099771e-02 -2.35931054e-01 -1.84539333e-01
  -2.49429047e-02 -2.21020922e-01  1.62124619e-01  3.56601663e-02
  -1.61764205e-01  1.60953686e-01  8.47397968e-02  7.91927502e-02
  -3.58092636e-02 -4.05418962e-01  3.61222625e-01]
 [-2.16417313e-01  2.22001553e-01 -1.99274912e-01 -2.57631630e-01
  -1.25651911e-01 -2.20632210e-01 -3.08047503e-01  1.32659137e-01
   3.62838432e-03 -6.79666996e-02  1.15699358e-01  2.51222521e-01
  -1.58068702e-01 -2.96126097e-01  7.33877718e-02]
 [-3.04993540e-01  1.59977794e-01 -1.95133984e-01  2.02328384e-01
   1.99625969e-01 -2.62894351e-02  1.72432438e-01 -1.15583844e-01
  -2.10200340e-01 -8.10724217e-03  2.23142073e-01 -2.79725403e-01
  -3.01961750e-01 -8.53435770e-02 -1.33303225e-01]
 [-1.23318233e-01 -8.33177492e-02 -1.48106486e-01 -2.65017718e-01
  -1.62736714e-01 -1.58506602e-01  1.14916667e-01  4.55836505e-02
   3.10379744e-01 -1.58416376e-01 -2.82261491e-01 -3.15880537e-01
  -7.60309696e-02 -2.47685134e-01 -2.53748804e-01]
 [-1.60303652e-01 -7.24304393e-02  1.15722656e-01 -1.92463905e-01
   2.24359140e-01  2.44258583e-01  1.26148304e-02  4.80694473e-02
   2.81157613e-01 -8.99651125e-02 -1.56400919e-01 -1.47652000e-01
   8.81179515e-03 -3.35228741e-01 -6.89835250e-02]
 [-3.36261392e-01  3.99954654e-02  5.18161394e-02  6.49415180e-02
  -2.14911208e-01 -2.81974226e-01 -1.82827279e-01 -8.80028382e-02
   2.64911622e-01  1.01886623e-01 -1.47524998e-01 -2.00987488e-01
  -2.73012310e-01 -3.06649245e-02  2.75805265e-01]
 [-8.57406035e-02 -2.87892401e-01 -2.25117311e-01  3.34082127e-01
  -3.23686779e-01  2.68592566e-01  3.81382369e-03  2.23759547e-01
  -1.63970739e-01 -3.21254611e-01  2.44874477e-01  2.46639371e-01
  -7.87453502e-02  1.57528043e-01  2.34408677e-01]
 [ 9.19137150e-02 -2.21731678e-01  4.31816690e-02 -2.37041503e-01
   1.13978378e-01 -9.18726027e-02  2.57521093e-01  1.15924060e-01
  -1.85054809e-01 -1.60026327e-01 -1.80113927e-01 -2.63421416e-01
   9.79151726e-02 -2.13716149e-01 -1.96638592e-02]
 [-3.16550940e-01 -5.82699366e-02  3.48412275e-01 -6.98667988e-02
  -2.69236237e-01 -3.63529176e-01 -1.70518741e-01  2.89669205e-02
   2.68955737e-01  2.10852504e-01  2.52701968e-01 -1.86607853e-01
  -1.71147019e-01 -2.75227904e-01  5.50573207e-02]
 [ 5.55995293e-02  6.44084439e-02  2.63304502e-01  2.96991244e-02
   2.90290833e-01  2.66091883e-01  1.53981775e-01 -1.56407505e-02
   3.17154258e-01 -4.48605679e-02  1.60963282e-01 -1.45864487e-01
  -2.40524381e-01 -1.46651670e-01 -3.64074588e-01]
 [ 1.68483220e-02  2.07567662e-02 -2.32970163e-01  1.55749172e-01
  -3.15931946e-01 -4.07481082e-02  1.79443195e-01  2.34691203e-01
   1.21183313e-01  1.01459838e-01 -1.13900885e-01  5.15785404e-02
  -6.75096214e-02 -1.42750591e-01 -1.34646058e-01]
 [-2.63265789e-01 -2.28217870e-01 -2.57734925e-01  2.60722369e-01
   2.22877845e-01  2.07726672e-01 -7.08947629e-02  2.15024769e-01
   7.46391937e-02 -3.07360709e-01 -9.19831991e-02 -2.90631559e-02
  -2.00039357e-01 -2.36856923e-01  2.63536185e-01]]</t>
  </si>
  <si>
    <t>[[ 0.3266231  -0.27070752  0.12105398 -0.24406205  0.20673238 -0.10513283
   0.4172574   0.19980514  0.06419389 -0.22974269  0.04008253  0.00082819
   0.3346639  -0.15472913  0.02541117  0.14587064]
 [ 0.61419123  0.28580332  0.16346316  0.01955376  0.2519623  -0.12118974
  -0.2181515  -0.38556567 -0.2878459   0.31945875 -0.08444773 -0.03540948
   0.20770639  0.02346129 -0.05098557  0.34028468]
 [ 0.02853137  0.45799723  0.27855685 -0.15335347 -0.2883453  -0.06814086
  -0.34249726  0.15811633  0.55053896  0.33170104 -0.18854281  0.36339372
  -0.12558715  0.00123935 -0.00153172  0.43761864]
 [ 0.37589473 -0.22067273 -0.1603822  -0.00806064 -0.33722678  0.20588763
  -0.0317992  -0.0178239  -0.30326214  0.18282513 -0.19225533  0.18543018
  -0.14144062  0.23943847  0.0605774  -0.0433248 ]
 [ 0.07439376 -0.00245841  0.4550311   0.13337241  0.22989726 -0.41626483
  -0.38752258 -0.05902206  0.24569383  0.2546671   0.15963313 -0.0240215
  -0.32871607  0.3169659   0.51611674  0.11068839]
 [-0.09852499  0.03946413 -0.01695782 -0.14770702  0.11149722  0.06418533
  -0.42653224  0.2300056   0.3464961   0.30095413 -0.12201149 -0.14332294
   0.20175199 -0.08075621 -0.01309333  0.5337594 ]
 [ 0.11686387  0.12079592  0.08113149 -0.2003278  -0.04386694  0.2558342
  -0.20903923  0.19923459  0.18144181  0.4034101  -0.22124214 -0.33820826
   0.16160567  0.09524722 -0.09079388 -0.09972024]
 [ 0.18438326 -0.17506501  0.11475387  0.10312615 -0.02622056 -0.12458502
  -0.1712735   0.10536525 -0.22381988 -0.21786742  0.00121709 -0.37433934
  -0.0700281   0.03448884  0.15964815  0.14553452]
 [ 0.13042678 -0.00217798 -0.18116878 -0.3507523   0.07579566  0.33078668
   0.22551782 -0.16020621  0.27282658  0.14057949 -0.33877876  0.28221834
   0.27740723  0.15161277  0.33274066  0.07908899]
 [-0.05588695 -0.11850572  0.1186944  -0.11761994 -0.11343741 -0.16836545
   0.00438528 -0.37401408 -0.08244459  0.1793597   0.02188952  0.08671464
   0.20566563  0.03205232  0.24623503  0.05873272]
 [ 0.23119919 -0.25287443 -0.03178474  0.17625307 -0.2581085  -0.14893568
   0.4775763  -0.16917431  0.0956672   0.14466292  0.13582441 -0.2211645
  -0.02239645  0.1300973   0.38746876 -0.1271859 ]
 [ 0.23765953 -0.00484828  0.24314485  0.08117317 -0.11278741 -0.20586552
  -0.18520081 -0.10300115 -0.18716739 -0.40894896  0.02350548  0.20531563
  -0.19202907 -0.17881505 -0.13326855  0.49504286]
 [ 0.1370689  -0.25359008 -0.30853975 -0.14187413  0.35413045  0.2601626
  -0.15765184  0.07527703 -0.3692404  -0.02101223 -0.04809428 -0.4617619
   0.18734516  0.06451979 -0.22185236 -0.07214878]
 [ 0.23852135  0.38102958  0.1339641  -0.13805608  0.06679094  0.00778244
  -0.02631024  0.17057522  0.29584512  0.2615868  -0.15208633 -0.462192
   0.01985577  0.1753336   0.13065244 -0.26267335]
 [ 0.0868512  -0.34112757  0.16875689  0.3544329  -0.02130841 -0.26642057
  -0.23886305 -0.23788776 -0.39354727 -0.09414229  0.36196917  0.05953578
   0.28163308 -0.36470276  0.17153975 -0.15453163]
 [ 0.29327166 -0.28331792  0.17023435  0.0347998  -0.13473822 -0.601166
   0.35149953  0.08185048  0.34723824  0.03471063 -0.10471722  0.04101444
   0.29929876  0.03175588 -0.2387624  -0.14521036]
 [-0.38218898  0.23076521 -0.057411   -0.07918958 -0.01245128  0.00567194
  -0.27903065 -0.4652835  -0.33928418  0.1003696  -0.13126147 -0.00714988
   0.14998011  0.2907064   0.00856654 -0.16852011]
 [ 0.38058558  0.13418415 -0.36358505 -0.06950953 -0.01204762 -0.2680643
  -0.00872229 -0.05165666  0.16124403  0.29707408 -0.51233405  0.22306
   0.07778537 -0.27797848 -0.14579535  0.00130913]
 [ 0.37972048 -0.14639571 -0.03807635 -0.02559322  0.09272302 -0.04842046
  -0.08207446 -0.00419291  0.17530026 -0.0618235  -0.24208716 -0.32085463
   0.44400296 -0.07868639  0.06685123  0.49435112]
 [-0.193695   -0.06998342  0.34239787 -0.04223085  0.42092058  0.2035524
  -0.3087145  -0.38883817 -0.22758415  0.05546849  0.14716576  0.10081242
  -0.20995489 -0.07799871 -0.20591122  0.10058539]
 [-0.06576845 -0.34640315 -0.36687523 -0.22900145  0.310954    0.31065658
   0.0578506   0.21113405  0.07594185 -0.00287681 -0.4512865   0.6137745
  -0.1197434  -0.1482189   0.00725755 -0.03390671]
 [ 0.1428673  -0.0897944   0.17097133  0.12867826  0.26707315 -0.12740457
   0.0339371  -0.04951896  0.16951676  0.17464925 -0.04910469 -0.34701085
   0.34306166 -0.35860083 -0.00431738  0.340165  ]
 [-0.04570617  0.10130525  0.25111184 -0.21369132 -0.07058381  0.2055117
   0.22381967 -0.132624    0.05083111  0.20799614 -0.21343094  0.2940822
  -0.16668442 -0.17575707 -0.05381062 -0.0070839 ]
 [-0.19999099 -0.02802987 -0.06792347  0.02239578 -0.03592037  0.20410728
  -0.356795    0.08232053 -0.04572612  0.1298327   0.21231788 -0.29904082
  -0.13625993 -0.12390214  0.01928038 -0.5067058 ]
 [-0.1479307   0.23157753 -0.09488154  0.18656723 -0.06294091 -0.1528253
   0.2775984  -0.0772302  -0.10237512  0.2535804   0.04338703  0.13119572
  -0.20288153  0.00834121  0.24320474  0.198162  ]
 [ 0.08554698  0.4625883  -0.16146474  0.20410101 -0.0767013  -0.11599693
   0.11584432 -0.01016147 -0.2750074  -0.05757306 -0.04313423  0.18806767
  -0.12385088  0.2720603   0.001205   -0.31194258]
 [-0.01526063  0.24114648  0.34681603  0.20752306 -0.2548288  -0.09995548
   0.24456282 -0.12620266  0.08570606  0.42068502  0.2167955  -0.01477978
   0.00887821  0.2492155  -0.32163653 -0.2925084 ]
 [ 0.21618485  0.09222327  0.3249262   0.02946942  0.08868375 -0.1099264
   0.02778336 -0.31252542 -0.14484772 -0.1914034   0.24772342  0.4442914
   0.39598933  0.09057517  0.33366117  0.11053357]
 [-0.24401149 -0.2411561   0.01687533 -0.0926632   0.23051062  0.02867671
  -0.31731784 -0.20594047  0.00792007 -0.4039114  -0.06258813  0.10484607
  -0.19112822  0.09443282  0.3825716  -0.27040806]
 [-0.16318864  0.0656839   0.29973266 -0.30202463  0.29421023  0.17795993
   0.27872247 -0.07568311 -0.14597303 -0.08194377 -0.42702344  0.59993017
   0.4642884   0.22997212  0.13112167 -0.2881433 ]
 [-0.09157215 -0.29922122 -0.18048605 -0.1802766   0.00224393  0.04936061
  -0.05800511  0.00108065  0.0435716  -0.35840532  0.09972078  0.15104929
  -0.09798954 -0.2398724   0.04321278 -0.13900423]
 [ 0.10246063 -0.20490399 -0.03259894  0.12540941 -0.12201869  0.17531864
  -0.08244352  0.08912091  0.07166321 -0.06043926  0.21573834  0.28372905
  -0.29437518 -0.05591052  0.06869955 -0.23154466]
 [-0.20199609 -0.14102219 -0.4460621  -0.17293751  0.35229054  0.13699782
  -0.2313361  -0.015312    0.52398556  0.20356475 -0.21222988  0.00136326
  -0.16936183 -0.3696092   0.21226773 -0.09592215]
 [ 0.10170168  0.55724037 -0.3163289  -0.03479699  0.1314291   0.3205506
  -0.1498017   0.16993476  0.01797147  0.14026423  0.19381991  0.0202878
   0.22316511  0.07354946  0.43073326 -0.24467222]]</t>
  </si>
  <si>
    <t>[[ 7.68626481e-02  2.83875316e-01 -9.46367830e-02 -1.19344667e-01
  -3.34305227e-01  7.61730224e-02  3.87141734e-01 -1.46500349e-01
   1.20418452e-01 -3.43088284e-02 -5.41132808e-01  1.73051640e-01
   7.33930692e-02  3.54695052e-01 -2.49946982e-01  1.36641502e-01
  -1.18235327e-01]
 [-1.23259805e-01  2.38259397e-02  2.28105456e-01  8.23603105e-03
  -4.33914550e-02 -2.58480906e-01  6.19281121e-02  3.23542878e-02
   2.18584999e-01  3.53480071e-01 -2.29315698e-01  2.91046679e-01
  -4.82385326e-03 -1.80655420e-01 -2.70245701e-01 -1.23057343e-01
   2.37000957e-01]
 [-1.57027572e-01 -3.81847560e-01  3.92530441e-01  1.96684375e-01
  -3.46893519e-01  3.55671883e-01 -1.22727826e-01  2.81730980e-01
  -5.79380766e-02  9.54974070e-02  2.03966469e-01 -2.25867599e-01
  -7.23707443e-03  3.29728395e-01 -1.63213760e-01 -3.29242557e-01
   1.42506436e-01]
 [ 1.44948289e-01 -1.49206026e-02 -8.59958380e-02  1.46673203e-01
   3.52019578e-01 -1.99530929e-01 -2.11090669e-01 -2.91849226e-01
  -8.05490464e-02 -3.88984054e-01 -2.50848562e-01 -7.56811723e-02
   6.41636401e-02  2.28489518e-01  2.35012636e-01 -7.69826099e-02
   8.60665366e-02]
 [ 2.67720580e-01 -2.49859527e-01 -9.91382375e-02  1.82178646e-01
  -7.64778405e-02  3.49690169e-02  5.15800267e-02 -1.14704452e-01
  -7.22309425e-02 -1.96988776e-01 -2.48483270e-01 -1.41871408e-01
   2.12358646e-02  1.02347158e-01  4.05944884e-02  2.17478395e-01
   3.79596790e-03]
 [ 1.07261866e-01 -3.58440369e-01  2.51287781e-02  1.87084183e-01
   2.64386356e-01  1.73373707e-02 -2.25634292e-01 -2.09486902e-01
   3.67638141e-01  2.79692978e-01 -2.73802668e-01  1.18918940e-01
   3.10959756e-01 -1.14202268e-01 -2.92820692e-01 -1.40769735e-01
   2.71372706e-01]
 [ 1.41923517e-01 -2.08013043e-01 -2.72163004e-01 -1.18417859e-01
  -1.36770204e-01  7.18274862e-02  1.46709681e-01  3.27799797e-01
  -6.92497715e-02  8.25577378e-02  1.68008298e-01 -1.45964831e-01
   9.16303918e-02 -1.73496410e-01  2.05108538e-01  1.00400083e-01
   2.44296670e-01]
 [-2.43311256e-01  4.42696065e-02 -2.65385598e-01  1.28390953e-01
  -1.84845582e-01 -9.04086828e-02  1.74926333e-02 -2.04104990e-01
   3.44136685e-01 -2.79308110e-01  1.74949363e-01 -1.93492785e-01
   2.42194057e-01  3.83674726e-02 -9.17627849e-03  1.48888519e-02
   5.66634610e-02]
 [ 2.13006169e-01  1.99858785e-01 -3.40607524e-01 -2.04916760e-01
  -5.20037562e-02  6.09322563e-02  6.31051287e-02 -2.25429446e-01
  -2.12447748e-01 -2.74739057e-01 -3.36270481e-02 -1.17121749e-01
  -2.71715671e-01  7.07112178e-02 -2.58860439e-02 -3.46107870e-01
  -3.56733620e-01]
 [ 1.71075910e-01  1.26923859e-01  7.01671466e-02  3.13297749e-01
  -2.30599731e-01  3.88146132e-01  1.47903800e-01 -8.07974860e-02
  -2.05336079e-01 -1.77957550e-01 -1.08999737e-01  1.95720255e-01
   1.57555863e-01  1.14096990e-02 -4.83857021e-02  2.40194738e-01
  -3.24223578e-01]
 [ 9.12933871e-02  2.71835446e-01  4.12106626e-02  2.98990995e-01
  -9.42396000e-02  1.31178582e-02  4.87857871e-02  2.73864809e-02
   1.09580241e-01  1.92890257e-01  9.01739076e-02  2.19082266e-01
   2.43085161e-01 -2.86747869e-02 -9.02746059e-03  3.09249073e-01
   3.45463574e-01]
 [-6.48837984e-02 -2.95136333e-01 -2.67826051e-01 -3.39081645e-01
  -6.65724054e-02 -3.39842379e-01 -3.77784848e-01  2.51591325e-01
   1.07834905e-01 -2.80910373e-01  1.11801036e-01 -1.24740876e-01
   2.52570838e-01 -2.17267588e-01 -4.33589667e-01 -9.59021226e-02
  -3.74025442e-02]
 [ 9.13332403e-02 -1.86833262e-01 -3.47063430e-02  2.53168136e-01
  -2.86007464e-01 -3.04769073e-02 -3.55026811e-01  1.64771646e-01
  -3.17018986e-01 -1.17158383e-01 -2.50661261e-02 -6.95941877e-03
  -7.07541779e-02  2.12591812e-01 -3.50589007e-01  4.38549891e-02
  -9.92442816e-02]
 [-2.57411804e-02  2.69803777e-02  3.01619202e-01 -3.26065421e-01
  -2.12951437e-01  2.85011321e-01  2.93341160e-01  4.23650965e-02
  -2.00040087e-01  3.36188793e-01 -3.86068761e-01  3.17208290e-01
  -1.20102070e-01  2.27853298e-01  2.75315285e-01 -2.36267313e-01
   2.23010704e-01]
 [-1.44164488e-01 -2.08645612e-01  3.31343442e-01 -2.52623796e-01
  -8.34802762e-02  2.87077427e-01 -4.10742685e-02  4.09074336e-01
  -2.33205222e-02  4.75802049e-02 -5.17794266e-02 -2.83569217e-01
  -1.71099201e-01  2.42182314e-01  1.60788283e-01 -1.88215464e-01
   2.94956535e-01]
 [ 7.31519982e-02  1.55902520e-01 -2.90175021e-01 -3.00379276e-01
  -2.81845033e-02  2.49917090e-01  2.15826295e-02 -1.97006345e-01
   1.22727811e-01  1.87839698e-02 -2.01887622e-01 -1.08641259e-01
  -8.05911943e-02 -2.66685784e-01  2.86360770e-01  4.68185693e-02
   2.66486794e-01]
 [-4.38152663e-02 -1.82494208e-01 -3.26191820e-02 -2.25803077e-01
   4.69203770e-01 -2.66382515e-01 -3.27486664e-01  1.69004142e-01
  -2.12741531e-02 -8.39091744e-03  5.33540957e-02 -1.03230290e-01
  -9.76994708e-02 -3.05135965e-01 -2.08365936e-02 -3.76231611e-01
   2.51584034e-02]
 [-7.58890212e-02  2.49857351e-01  2.53600508e-01  1.90622747e-01
   1.07380666e-01 -1.64075613e-01  1.16343930e-01 -2.45744940e-02
  -2.21856385e-01 -1.01145178e-01  1.11201800e-01  3.40840727e-01
   3.00054371e-01 -3.50601673e-01  1.64934203e-01 -3.41973566e-02
   1.49574593e-01]
 [-1.93941846e-01  1.48029432e-01  3.71835660e-03  1.10852276e-03
  -1.71113208e-01 -3.89118902e-02  3.42970975e-02  3.99284571e-01
   1.12992465e-01 -3.96451652e-02 -1.86780691e-01  1.49431944e-01
  -3.01924348e-01  4.75907475e-02  4.52251174e-04 -2.32879862e-01
  -1.32966012e-01]
 [ 5.78870364e-02  6.88204467e-02  1.86526269e-01  1.26900584e-01
  -3.71358514e-01  1.40333056e-01  2.66164720e-01  2.54698008e-01
   1.19148917e-01  8.10105130e-02  4.53260131e-02  2.28171408e-01
   2.90791005e-01  2.26474971e-01 -1.04726940e-01  2.29541034e-01
   2.70121247e-01]
 [-1.55777499e-01  1.30872414e-01 -2.85956502e-01  1.58278912e-01
   1.02750704e-01  3.46313000e-01 -2.81303346e-01 -3.19782406e-01
  -6.77693188e-02  1.76501274e-01 -1.34091020e-01  1.82302564e-01
   1.04661293e-01 -1.07037239e-01 -1.01142842e-02 -1.12333514e-01
  -3.12666714e-01]
 [-2.90937155e-01  7.94173405e-02  1.58215359e-01 -1.42826810e-01
   2.84945607e-01 -2.81574488e-01 -1.84358001e-01 -2.81011015e-01
   9.26817432e-02  8.69959295e-02  1.61276668e-01  3.22093278e-01
   3.15915570e-02 -3.01710516e-01 -2.34435096e-01  1.15538627e-01
   3.19615930e-01]
 [ 1.21425569e-01 -1.11732818e-01  7.14851767e-02 -9.30837616e-02
   1.88952014e-01 -3.64764959e-01  2.91291118e-01  5.85923158e-02
   2.80699357e-02 -2.91145861e-01  2.00351328e-01  1.87217295e-01
   1.02885723e-01  2.78340019e-02 -9.08349529e-02 -1.76374853e-01
   8.30436647e-02]
 [ 1.27622470e-01  2.81654418e-01 -2.69180238e-01 -1.99935189e-03
   1.75436288e-01 -2.98084579e-02 -3.03633753e-02  4.21997532e-02
   4.70817797e-02  3.75373274e-01  7.77483881e-02 -1.09555870e-02
   2.39122789e-02  6.18026545e-03 -1.07157886e-01 -1.14044175e-01
  -2.33998790e-01]
 [-3.72358039e-02 -1.32158836e-02  1.35157242e-01 -2.48895928e-01
   7.59091303e-02  1.37387007e-01  1.99845701e-01  2.04248041e-01
  -3.38435501e-01 -2.07460180e-01 -3.50045860e-01 -1.10109799e-01
  -2.48993188e-01 -3.95468175e-02 -1.91567019e-01  1.40633762e-01
  -2.50628501e-01]
 [-1.27660215e-01  9.34823379e-02 -2.03472376e-01 -6.06481247e-02
   2.73006260e-01 -8.11498612e-02 -1.88184842e-01 -1.47219941e-01
   1.02997497e-01  2.15592667e-01 -3.66412736e-02 -7.69866854e-02
  -2.41805270e-01 -2.69279778e-01  1.77502081e-01  2.17819989e-01
   1.14821596e-02]
 [ 8.89522582e-03 -1.65558144e-01 -6.47559240e-02  3.80185135e-02
   2.61505038e-01 -3.92047614e-02 -2.22045496e-01 -3.29383910e-01
   2.00731039e-01  1.78077653e-01 -3.92414212e-01  1.68264955e-01
  -1.31530017e-01  6.90703318e-02  4.40612733e-02 -2.27397680e-01
   2.99885929e-01]
 [-1.72930479e-01 -2.48589054e-01 -2.07934782e-01 -1.10159377e-02
  -4.21826839e-02 -2.94558585e-01 -2.67819554e-01 -2.53570795e-01
   2.80381054e-01 -1.52645573e-01 -1.05008483e-01  1.04780138e-01
  -2.98767090e-01  3.33996266e-02  2.05050796e-01  2.42661029e-01
  -3.12211037e-01]
 [-1.00448735e-01 -1.60238862e-01 -1.15605541e-01 -2.90218234e-01
   5.87516911e-02  2.95574397e-01  5.97695298e-02 -9.96222124e-02
  -1.93629727e-01 -1.14971912e-02 -1.94165707e-01 -2.54196763e-01
   2.00140193e-01 -3.03647876e-01  3.67415883e-02 -3.76963824e-01
   2.48899236e-01]
 [ 2.35403135e-01  4.68558893e-02  1.79737478e-01 -3.41010779e-01
   2.54915170e-02 -1.69862192e-02  1.03139579e-02  6.90687373e-02
   4.35531914e-01  4.23595123e-03 -1.73479617e-01  1.07981622e-01
  -1.15599446e-01 -1.43067285e-01 -7.84461275e-02 -2.80042350e-01
  -2.17825845e-01]
 [-2.66066521e-01 -2.27317676e-01  1.54100079e-02 -9.90730077e-02
   4.49805148e-02 -8.57983679e-02  1.42627172e-02 -2.81514257e-01
  -1.46740973e-01  2.18725920e-01 -2.21128479e-01  3.51128489e-01
  -4.78386097e-02 -2.56494015e-01 -8.90709087e-02 -1.70622140e-01
   1.13422997e-01]
 [ 2.63368487e-01  2.68432051e-01  2.14576975e-01  2.19552159e-01
  -1.12668671e-01  9.59059969e-02  1.30183980e-01  7.57304430e-02
  -1.92388028e-01 -2.48270303e-01 -3.35465252e-01 -1.28401309e-01
  -1.77203536e-01  1.70322105e-01 -2.42886692e-02 -2.97256202e-01
   2.02112913e-01]
 [-1.87071577e-01 -2.28263915e-01 -2.40511701e-01 -3.25419098e-01
  -3.91750544e-01  2.24160001e-01 -3.47766787e-01  7.84056708e-02
   2.78631151e-01  4.59874235e-02  2.45108560e-01  2.85254598e-01
  -1.12138502e-01 -2.89890230e-01 -8.35239813e-02  2.35703215e-01
  -2.57724017e-01]
 [ 3.54564786e-01 -2.16658656e-02  2.30646916e-02 -2.68732011e-01
   5.46005145e-02 -4.49692458e-02 -1.54444322e-01  2.24462748e-01
  -1.94382489e-01 -1.09884746e-01  1.67332649e-01  2.49032900e-01
   1.58566266e-01  2.92172700e-01  1.66312441e-01 -2.33866513e-01
   1.12462081e-01]]</t>
  </si>
  <si>
    <t>[[-3.65194678e-01  3.46334502e-02 -2.50198960e-01 -2.65910864e-01
  -1.04659088e-01  2.39521861e-01  3.89082581e-01  6.51277825e-02
  -2.95407534e-01 -1.70728520e-01  9.62165296e-02 -1.66264996e-01
   1.55709624e-01  1.53747350e-01 -1.67347655e-01 -6.56962693e-02
   3.56816858e-01  1.90422446e-01]
 [-1.07323147e-01 -3.27871032e-02 -9.07075852e-02  2.30856106e-01
  -2.02456772e-01 -1.04151987e-01  7.41638094e-02  3.69864330e-02
  -1.48217365e-01  2.32814983e-01  7.71432966e-02 -5.83961681e-02
  -1.11052245e-01  2.87241876e-01 -1.10577919e-01  3.33744258e-01
  -8.91253203e-02 -1.47325203e-01]
 [ 7.19431341e-02 -1.26470909e-01 -9.92684215e-02 -1.72338665e-01
   2.85940945e-01 -4.54786699e-03 -1.25650056e-02  1.66853920e-01
   1.73264951e-01 -3.28549147e-01 -9.71558318e-02  1.65119663e-01
  -1.66000336e-01  2.00998709e-01 -2.43272409e-01 -7.34569132e-02
  -3.31741750e-01 -9.22356397e-02]
 [ 2.80949593e-01 -2.61395574e-01 -2.34376729e-01  5.53491600e-02
  -3.31818730e-01  3.21473211e-01  1.66777506e-01  3.96104567e-02
   1.49753466e-01  1.54170813e-02  1.88968331e-01 -3.93775225e-01
  -2.08044261e-01 -1.74097076e-01  3.21336716e-01 -1.34035945e-01
  -3.40534598e-01 -2.27283631e-02]
 [ 2.25754544e-01 -3.34100351e-02  1.07196756e-01 -3.36999178e-01
  -3.91947478e-01  1.75567120e-01  1.65769532e-01 -1.37816593e-01
  -2.92683899e-01  7.59154707e-02  3.18432510e-01  5.69826216e-02
  -3.31497729e-01 -3.31380516e-01  6.83622584e-02  1.62287608e-01
  -2.54404843e-01  2.46513590e-01]
 [ 4.87273149e-02  2.36349925e-01  2.73074329e-01  2.30278626e-01
  -1.82394758e-01  2.92730276e-02  5.91017343e-02 -3.18800882e-02
   2.87334234e-01  1.79511130e-01 -1.66609839e-01 -1.90107122e-01
  -1.05249807e-02  3.53673175e-02  1.92715988e-01  1.02329992e-01
  -1.41350433e-01  5.97677529e-02]
 [ 3.06506634e-01  2.12691143e-01 -1.95720375e-01 -6.85668215e-02
  -1.33853182e-01  3.14453602e-01  1.17243700e-01 -1.63501963e-01
   2.53953815e-01 -1.31281063e-01  1.18493900e-01  3.69349211e-01
   8.49800184e-02 -1.33820593e-01  1.17611825e-01 -1.52500704e-01
   1.38174400e-01  2.29658484e-01]
 [-4.56770435e-02  6.43567592e-02 -2.83728749e-01  9.21838880e-02
   2.13053867e-01  4.70324941e-02 -1.20646462e-01 -1.25219017e-01
   1.96959842e-02  2.63485819e-01  1.64042696e-01 -4.32038940e-02
  -1.62433818e-01 -1.26467437e-01 -3.04729342e-01 -2.03103185e-01
  -4.03794736e-01  2.01212406e-01]
 [ 1.42239153e-01  2.47831523e-01 -5.47692068e-02  1.48426695e-02
  -1.74681455e-01  6.99595660e-02 -1.79384366e-01  1.59599677e-01
  -3.97496186e-02  1.53401410e-02 -2.79935390e-01  6.91468716e-02
  -2.53754139e-01 -2.73382157e-01 -1.84216052e-01 -2.27936879e-01
  -6.47851750e-02 -3.81670713e-01]
 [-4.11019661e-02  1.39598727e-01  1.06640331e-01  1.48900151e-01
   4.12172347e-01 -2.78919674e-02 -2.62217104e-01  1.94587320e-01
   4.26366806e-01 -1.38485551e-01 -2.31243804e-01  1.20500639e-01
   7.41020441e-02 -5.36728837e-02  9.98724177e-02  4.65546874e-03
  -2.20179632e-02 -6.51202053e-02]
 [-1.37261689e-01  3.79022717e-01  7.45136067e-02 -8.87543932e-02
  -4.89769466e-02 -1.64372474e-01  1.16034955e-01  2.62926817e-01
  -3.34471166e-01 -1.95123151e-01  2.24491611e-01  1.89872801e-01
  -1.59378141e-01 -6.73975274e-02  3.16445470e-01  3.95082161e-02
  -3.60583633e-01  2.11723402e-01]
 [-1.46805972e-01 -1.09377885e-02  1.67311683e-01 -1.80388287e-01
   2.59551555e-01  5.98050542e-02  3.79116416e-01 -5.76375462e-02
   2.62468904e-02 -1.60073221e-01  5.57586290e-02  1.76086709e-01
  -3.51099204e-03  3.42199564e-01  7.73855820e-02 -1.82881549e-01
  -2.59173661e-01 -1.93967432e-01]
 [ 4.95195329e-01  2.11597681e-01 -3.88290226e-01  5.64941205e-02
   1.23547859e-01 -2.87292838e-01  3.24937373e-01 -4.18829285e-02
   2.33677536e-01 -7.55471066e-02 -1.68053836e-01 -3.42323214e-01
  -7.75172710e-02 -1.79452002e-01 -2.63915844e-02  2.32205972e-01
  -9.97448042e-02 -2.27192163e-01]
 [-1.81276262e-01  7.55761489e-02  1.50258943e-01 -7.06976932e-03
   2.24536926e-01  1.84115499e-01  1.71236336e-01 -2.49928221e-01
   2.41030052e-01  1.89195022e-01 -3.24865162e-01 -5.41569330e-02
   2.47757092e-01  3.04315984e-01 -4.20477599e-01  4.82522584e-02
  -9.99333113e-02 -1.00655705e-01]
 [-1.84338987e-01 -1.44873857e-01 -2.04295650e-01 -9.47722569e-02
  -1.06026426e-01  1.99547425e-01 -2.55982012e-01  3.11427657e-02
  -2.14281410e-01  3.31736535e-01  3.68593246e-01  3.12955409e-01
  -1.27423465e-01 -1.98180512e-01 -3.22755158e-01  3.06805998e-01
   2.47769758e-01 -1.46313578e-01]
 [-1.66757017e-01  1.72818869e-01 -6.69037402e-02 -2.46112570e-01
   2.80784279e-01 -3.22358012e-01 -2.41175722e-02  2.81545371e-01
   2.62320161e-01  3.87622356e-01  1.87021077e-01 -2.49296233e-01
  -2.44503945e-01 -2.06083909e-01  1.68875411e-01  1.70175090e-01
   3.11912656e-01 -9.92838442e-02]
 [-5.49025610e-02 -1.26965716e-01 -2.09953249e-01  1.44011127e-02
   1.94103341e-03  2.52970704e-03 -5.52951470e-02 -3.20067018e-01
  -7.04697054e-03  1.11991828e-02  3.58919710e-01  6.56575039e-02
  -1.70535356e-01  2.38235801e-01  1.70828044e-01  5.59575707e-02
  -1.81731611e-01  1.12842850e-01]
 [ 1.19063020e-01  1.40199348e-01  2.04286650e-01 -2.07037747e-01
  -2.06692308e-01  3.69787008e-01  2.29924187e-01 -2.36840054e-01
   2.17226833e-01 -1.87488496e-01 -8.69642273e-02 -2.72432923e-01
  -3.54543418e-01 -3.22784722e-01  2.66719550e-01 -3.92197639e-01
  -1.20065160e-01  2.17094436e-01]
 [-1.74055740e-01 -7.85650220e-03  3.84863377e-01  2.06378549e-01
   1.53356075e-01  3.14011484e-01  2.71118805e-02  5.83925610e-03
  -4.11203355e-02 -1.36315614e-01  1.42654523e-01 -1.41490102e-01
  -3.20817739e-01  6.80871457e-02  1.72280744e-01 -2.17625126e-01
   5.49514294e-02 -1.65442228e-02]
 [-1.53409928e-01 -1.73402086e-01  2.91424990e-01  3.62623394e-01
  -1.18408158e-01 -1.94494307e-01  5.07582445e-05  3.47846359e-01
   2.66295612e-01  3.25752771e-03  1.02193870e-01 -7.26821572e-02
   1.78378612e-01 -1.27162591e-01 -1.07819922e-01  3.58182080e-02
   2.81119436e-01 -1.67649567e-01]
 [-6.46340400e-02 -8.12730789e-02  2.75695294e-01 -2.32830778e-01
  -4.06298280e-01 -4.32518981e-02  8.99687260e-02 -1.97582662e-01
   1.49926215e-01 -3.26984137e-01  4.99062659e-03 -1.39249727e-01
  -1.93586722e-01  3.53151374e-02 -1.88240349e-01  1.35782257e-01
  -5.14457896e-02 -2.56129652e-01]
 [-3.53708714e-01  1.81742772e-01  1.47172213e-01  1.12385973e-01
   1.57684952e-01 -3.33765388e-01 -7.64328837e-02  7.34617142e-03
   3.27612698e-01  1.98447913e-01  1.30400717e-01  6.53644204e-02
  -1.19384021e-01 -2.12133259e-01 -4.88109440e-02  3.78189012e-02
   9.97449607e-02  1.32161200e-01]
 [-1.03243560e-01 -1.32330313e-01 -3.09924722e-01 -2.45856240e-01
   2.31511176e-01  2.44806051e-01  1.34026274e-01 -5.76090813e-03
   2.48718783e-01 -1.86040044e-01  1.98358163e-01 -1.86663359e-01
  -2.95631319e-01  1.37235492e-01 -2.09340096e-01  1.79690883e-01
  -2.01308340e-01 -1.36905611e-01]
 [ 4.06669855e-01  3.66851874e-02 -1.27518296e-01 -7.13977069e-02
  -1.51178747e-01 -6.09776750e-02 -3.70980799e-02  5.35869338e-02
   2.31062472e-01  1.89425707e-01 -2.36089110e-01  5.42620681e-02
   1.77082941e-01 -7.72796050e-02 -4.25237529e-02 -1.96008920e-03
   8.25484283e-03  2.52286345e-01]
 [ 1.22395910e-01 -1.55490547e-01 -2.35670716e-01 -1.45125315e-01
  -2.94960141e-01 -2.61666536e-01 -5.77519536e-02 -2.19761670e-01
   7.56692216e-02 -7.71537423e-02 -4.39817645e-02 -2.48401538e-01
  -2.48130217e-01 -8.81992504e-02  2.02998966e-01  3.69078591e-02
   2.88180888e-01  1.88977227e-01]
 [-7.55231306e-02 -1.61995858e-01 -1.06605560e-01 -2.14156955e-01
  -3.43855917e-01  7.20712915e-02  4.58572544e-02 -9.34915245e-02
  -3.55869234e-01 -1.27298161e-02  6.77431747e-02  1.31772235e-01
  -5.83651699e-02 -3.53690952e-01  1.89334750e-01 -1.30098641e-01
   1.63710922e-01 -2.85181701e-01]
 [-1.22101076e-01  1.11816831e-01  4.27737206e-01  3.00902426e-01
  -1.43682256e-01 -4.27310854e-01 -1.65480226e-01  2.75636107e-01
  -1.02405958e-01  3.14823352e-03 -3.62712592e-01  7.08359331e-02
  -6.79401401e-03 -4.80763316e-02 -1.76020145e-01 -6.99119195e-02
   1.70415908e-01  1.87486321e-01]
 [-1.80734664e-01 -1.30704105e-01 -1.32241905e-01  2.34974429e-01
  -2.92002678e-01  1.54215291e-01 -1.20930985e-01  2.01438949e-01
  -2.59461135e-01  1.21359266e-01  2.54894316e-01 -3.82781550e-02
  -2.05613747e-01 -3.06509197e-01  8.58300272e-03  2.85389781e-01
  -2.53850669e-01 -4.76243608e-02]
 [-1.77168325e-01 -1.95715591e-01  1.70368895e-01 -3.92729521e-01
   1.72651485e-01 -2.44214341e-01  2.31092330e-02 -1.88346297e-01
  -7.49893859e-02  1.68281317e-01  6.94947615e-02  1.65468782e-01
   1.83784053e-01 -1.87366068e-01  3.63931358e-02  4.13432807e-01
  -3.15804780e-02  1.21288784e-01]
 [-2.30392635e-01 -3.74279581e-02  6.70316396e-03  2.91765064e-01
   3.10989887e-01  6.99996948e-02 -1.59941897e-01  1.98869318e-01
  -2.97396004e-01  3.08463871e-01  2.65524000e-01  2.36397356e-01
   2.04840541e-01  2.71968246e-01 -2.20123187e-01  2.38478154e-01
  -2.25756884e-01  2.10075587e-01]
 [-1.68742865e-01 -9.10551175e-02 -1.66009709e-01  5.61684929e-02
  -3.70721281e-01  1.68314368e-01  7.04632699e-03  2.18310535e-01
   4.41523015e-01 -3.75380695e-01  1.49002090e-01  1.58484370e-01
  -3.90754342e-02 -2.35956207e-01  8.57093856e-02  2.32456520e-01
   1.40559927e-01  2.01829020e-02]
 [ 1.83756337e-01  2.10771501e-01  1.08754918e-01 -1.62115186e-01
   1.22475162e-01  7.75026083e-02 -1.56452090e-01 -2.68583596e-01
   1.63137972e-01  2.06582949e-01 -4.51139510e-01 -1.60610497e-01
   2.54146129e-01  3.29538047e-01 -2.58156434e-02  6.00695051e-02
   1.11427352e-01 -1.69427544e-01]
 [ 1.33388579e-01 -2.37015877e-02 -1.09575607e-01  6.68117851e-02
   2.67373741e-01 -7.75544345e-02  3.87954861e-01 -9.82872304e-03
   3.61572728e-02 -5.50949126e-02 -3.70771214e-02  3.55591595e-01
   5.16460240e-02 -5.53675704e-02 -2.25206673e-01  1.82289779e-01
  -2.03240573e-01 -2.98408896e-01]
 [-3.33840072e-01  8.99608284e-02  5.38662076e-02 -1.26766056e-01
   5.76659516e-02  1.04913369e-01  1.74244821e-01 -2.92747051e-01
   2.65336126e-01 -4.72846627e-02  2.15416431e-01 -1.07375018e-01
   4.18894321e-01  1.02503620e-01  1.51832730e-01  2.72190362e-01
   2.89132714e-01 -2.40547419e-01]]</t>
  </si>
  <si>
    <t>[[-0.30031794  0.0041313  -0.2703671  -0.01673973 -0.2710196  -0.35320526
  -0.04906877 -0.12040282 -0.17144375  0.3128811   0.14326692 -0.05199351
   0.3070102  -0.0036383  -0.17703202  0.11105676 -0.08543984  0.04969974
  -0.19868492]
 [ 0.11223148  0.11704744 -0.0804092  -0.14203343  0.11554138  0.330143
   0.38562533 -0.0137886  -0.18387267  0.21129283 -0.45131278  0.29948032
  -0.15629995  0.09209806 -0.03670886  0.24126337  0.34544843 -0.312822
   0.16823569]
 [-0.04133034 -0.0484635   0.1935966   0.1396222  -0.3199589  -0.1484824
   0.12161757  0.10348019  0.2925752  -0.24761459 -0.2653099   0.16764596
  -0.14191629  0.04961145 -0.24923311 -0.08613275  0.02959822  0.25732318
  -0.17641407]
 [ 0.36903602 -0.01060368  0.07569357  0.2112183   0.08829772 -0.17529856
   0.1613652   0.19080809 -0.17530365  0.04387482  0.1529676  -0.2340326
   0.03011461 -0.04040024  0.03837504  0.05973857 -0.06619394  0.20635599
  -0.00514538]
 [ 0.28038085 -0.2008535   0.08686535  0.16028458  0.37670952  0.0709442
  -0.02737544  0.18316847 -0.17019194  0.04585756  0.37641963 -0.18484966
   0.15490972  0.18843842 -0.17017761  0.13423593  0.24081708 -0.02295846
  -0.04212176]
 [-0.00201273  0.12990649 -0.07528882  0.11011378 -0.03577806  0.3349607
   0.15256831  0.06703914  0.29919526 -0.07781588 -0.32657406  0.23931856
  -0.2711134  -0.05006939 -0.23235615 -0.05944229 -0.05204692  0.12658821
  -0.12675166]
 [ 0.04642173 -0.18164992  0.15748209 -0.11802319  0.18258029 -0.25498816
  -0.0923118   0.02447174 -0.16752331 -0.3975994  -0.3589723   0.03466184
  -0.11133291  0.1062489   0.26369753 -0.07337882 -0.30695754 -0.16564451
  -0.00295654]
 [ 0.34332633  0.00659054  0.18545856 -0.05980991 -0.21444212  0.06993839
  -0.04816052  0.26029542  0.12052565  0.22002704  0.02143442 -0.19153646
   0.02787982  0.20735739  0.4843667   0.20425905 -0.15410489  0.09479423
  -0.11139686]
 [-0.18317156 -0.04041206  0.04059713 -0.34814367  0.5305612  -0.08888766
  -0.35218433 -0.14093272 -0.01529591  0.06883186  0.17392036 -0.24773614
   0.12994665 -0.04228075  0.365646   -0.29083583 -0.29305765  0.08323301
  -0.4812767 ]
 [-0.20989057 -0.09985545  0.550516    0.61005783 -0.2189087   0.13464463
   0.03585538  0.3141108  -0.06346212 -0.2551063  -0.15655075 -0.10940515
   0.12493663  0.29000977 -0.24904718 -0.16304143 -0.19025695 -0.02308906
   0.5160676 ]
 [-0.0783999   0.20390697 -0.07937377 -0.23788701  0.16896798 -0.2868063
  -0.3999664   0.05627787  0.39427635  0.2001358   0.1371882   0.3323735
   0.23249294 -0.22668813  0.1634774   0.17953165  0.1291099   0.284846
   0.00423104]
 [ 0.06279895  0.33318466 -0.01946023  0.27295727 -0.16864815 -0.15049635
   0.05047429  0.26856548 -0.15664098  0.39956284  0.35063583  0.21837229
  -0.0273439  -0.18473117  0.01099769  0.05679388  0.10791344  0.09196378
   0.37402266]
 [ 0.2604475  -0.28882566 -0.07765064 -0.04321902  0.29699504  0.1898039
  -0.05067474  0.0937952  -0.18931209  0.17487468 -0.03512284 -0.23760806
  -0.12973404  0.3462435  -0.22060567 -0.20924515 -0.09056716 -0.09447473
  -0.24845117]
 [-0.05446435 -0.31578556  0.26213056 -0.05431171 -0.46707228 -0.27731803
  -0.09217886 -0.00562338  0.19432162  0.09872471 -0.14173847  0.26062992
  -0.2606301   0.37666717  0.24523857 -0.08479509  0.277886   -0.24008672
   0.24332038]
 [-0.02470338  0.07453759 -0.38916728  0.40210098 -0.1376231  -0.02140154
  -0.07951222 -0.1628562   0.3198313   0.04091059 -0.14946447  0.20754595
  -0.0513781   0.2474349  -0.24123539 -0.35581127 -0.36024535  0.2296396
   0.27787843]
 [-0.06827144 -0.16645695 -0.09220722 -0.03437564  0.24822018  0.20534505
   0.00673348  0.00974221  0.3624313  -0.01618483 -0.11668199  0.26349247
   0.20492566 -0.25517428  0.17137222  0.09092529  0.3880692   0.35194698
  -0.12401834]
 [ 0.246041   -0.12022432  0.09168082 -0.5092915   0.36249095 -0.17602406
  -0.144188   -0.05277609  0.21557553 -0.07790214  0.0051497  -0.21321797
   0.23161191 -0.10636552 -0.05685759 -0.01774976 -0.20228645  0.01908805
   0.31508222]
 [-0.1628675  -0.05861894  0.25902888  0.3921702   0.09546173  0.13279001
   0.19924302 -0.03445709 -0.22974236  0.3029978  -0.01169506 -0.12331255
  -0.03236367 -0.03972745  0.04252905 -0.1808159  -0.00278815  0.14604577
  -0.00967267]
 [ 0.25078094  0.27368438  0.256229   -0.11287072 -0.00269267  0.06985801
   0.37837458  0.20143549  0.10944096 -0.3245247  -0.28365928  0.07364358
   0.18946843 -0.2909811   0.17497107 -0.23367108 -0.08968595  0.32405564
   0.12240942]
 [-0.00889107 -0.11049134  0.1581209   0.24513924 -0.34256902 -0.2113639
   0.2710107  -0.34214982  0.13416202  0.04038115  0.35613084 -0.37950575
   0.49107805 -0.2452818  -0.10323653 -0.18238446  0.20803209 -0.00613679
  -0.08985531]
 [ 0.04397636 -0.01939533 -0.14348741 -0.09073436 -0.20905544 -0.21789788
   0.3054243   0.02862609 -0.06924631  0.07162631 -0.19570394  0.0130265
   0.23865323 -0.3222601   0.17460635  0.14747977  0.23617767 -0.07454488
  -0.29418716]
 [-0.37900499 -0.09594744  0.26618406  0.16565399  0.07779805  0.11935994
   0.25247782  0.16717191  0.32360289  0.24752109  0.04335542  0.05592264
  -0.20371325 -0.21598193  0.062745   -0.20318595 -0.22087926  0.16620454
  -0.0870374 ]
 [-0.01326145 -0.0486213  -0.01908671 -0.12016312 -0.2697485   0.47407243
  -0.14381683 -0.41609555  0.01179384  0.12894882  0.06072035 -0.11089332
   0.00664353 -0.02933813  0.3692529   0.15934639  0.11134671  0.13284472
  -0.21390161]
 [-0.1541295   0.34474632  0.17659858 -0.32587823  0.01114395 -0.1439918
  -0.19492605 -0.21425703 -0.15748306 -0.3108607  -0.24604364  0.0981705
   0.03004397  0.03254518 -0.06726135  0.12002112 -0.01309414 -0.1516623
  -0.3680171 ]
 [-0.15880351  0.11097159 -0.09389573  0.21657407 -0.20043787  0.06149306
   0.2407328   0.10826107  0.11719407 -0.24645336  0.22859572 -0.20402077
   0.09982728  0.06086622 -0.2017532   0.05999819 -0.64855313 -0.08087665
   0.1695227 ]
 [ 0.31200832  0.10275669 -0.3228916  -0.37114388  0.0881502   0.0896425
  -0.25253436  0.36043233 -0.0971452   0.6042882  -0.03991576  0.23476705
  -0.30532902 -0.18763275 -0.5070451  -0.26587844  0.03238084 -0.18647587
  -0.20019318]
 [-0.10721351 -0.3553076  -0.02787119  0.10867783 -0.4420983   0.17536248
  -0.14959836 -0.3530865   0.01243035  0.03555161 -0.22059311  0.04503484
  -0.11763991  0.15943287  0.5253322  -0.1792386  -0.37995076 -0.29328796
  -0.11139084]
 [ 0.18934575 -0.24219543 -0.15935741 -0.18638714  0.36092314 -0.04188595
   0.07357593  0.21149904  0.09061687  0.2703133  -0.11234387 -0.20629078
   0.05667634  0.24517746  0.3070761   0.53084046 -0.4495779   0.08976293
   0.30462697]
 [-0.36814463 -0.07315805 -0.00462702 -0.07791632  0.05403792  0.31875175
   0.17451806  0.11262179  0.2447854  -0.0996249   0.26274952 -0.2993705
  -0.09914321  0.04310131 -0.3647345   0.2484361   0.4390308   0.0525272
  -0.14426321]
 [-0.05960386  0.15342511 -0.12120893 -0.06591888  0.2684748   0.53288496
  -0.11081631  0.11455971  0.08651332  0.00625715  0.28349993 -0.05398609
  -0.04364675 -0.3024099   0.23302837 -0.08736912 -0.22872496 -0.11721987
   0.21663089]
 [-0.10481167 -0.2261976   0.32029775 -0.42740738 -0.07902236 -0.15841258
  -0.3503678   0.34236553  0.0299445  -0.17896886 -0.15521076 -0.21610726
  -0.26529616 -0.11229242 -0.27219447  0.21474263 -0.15671659  0.25424916
  -0.30950004]
 [ 0.04000588 -0.13044074 -0.30849385  0.21810621 -0.27644205  0.32629785
  -0.19427323 -0.2533402   0.20369662  0.17093815  0.07417321  0.0605189
   0.12663601 -0.50351053 -0.0611801   0.02466629  0.31075957  0.3039605
  -0.156879  ]
 [-0.31097192 -0.09792385  0.24556853  0.05276214 -0.22387174 -0.562045
  -0.25280875  0.48930654  0.07107053 -0.1175501   0.01807208 -0.18446198
   0.2200723  -0.01793883  0.14197043 -0.25248903  0.1666206   0.13205945
   0.30685893]
 [ 0.21677183 -0.1246181  -0.0139545   0.1548677  -0.11528716 -0.07521159
  -0.2989303   0.4547275  -0.00785156 -0.31832656 -0.08179171  0.15689431
  -0.03699729  0.4757131   0.5196155  -0.1313384  -0.003271   -0.15937877
  -0.05816008]]</t>
  </si>
  <si>
    <t>[[-6.41632751e-02  1.70831636e-01  3.16602103e-02 -1.16766132e-01
  -4.16581303e-01  2.05907505e-02 -4.11619693e-01  1.50257304e-01
   4.56658870e-01  1.61118045e-01 -1.93113178e-01 -3.22806984e-01
  -9.84816104e-02  2.63942122e-01  1.62732095e-01 -1.70217648e-01
  -5.37366420e-02  1.43377483e-01 -2.24148795e-01  5.10603368e-01]
 [ 1.12140119e-01 -4.03649099e-02  1.40629917e-01  1.31958067e-01
   4.25063521e-01 -4.10545170e-01 -1.60370782e-01 -2.84906626e-02
  -2.91333467e-01 -2.65751004e-01  1.64834365e-01 -2.55307198e-01
  -3.48661333e-01  2.27693766e-01  3.39915335e-01 -1.45618111e-01
   2.78252125e-01  1.84052318e-01  2.84531154e-02 -2.89967418e-01]
 [-2.18716055e-01  2.18117893e-01 -3.34846526e-01  1.71310291e-01
   4.56658959e-01  7.02853948e-02  1.56952560e-01  1.68818593e-01
  -1.28688633e-01 -3.25308621e-01  2.32948028e-02  3.94132912e-01
  -2.41264254e-01 -4.05955821e-01 -1.51892513e-01 -1.51946753e-01
   1.10174462e-01 -1.99920595e-01  9.08275619e-02 -7.25059435e-02]
 [-5.90945445e-02 -4.53744009e-02  5.11476286e-02  2.72499412e-01
   8.86594206e-02  1.53140008e-01  2.04959810e-01 -1.60336271e-01
  -2.07067877e-01  1.91528037e-01 -2.34712645e-01  1.37441114e-01
   2.21204624e-01 -1.87363639e-01  5.40398359e-01  6.24758750e-02
   3.74590039e-01  9.92947072e-02 -2.38291055e-01 -1.74801394e-01]
 [-8.43102485e-02 -6.77754208e-02  9.12507027e-02  1.71812475e-01
  -5.15120216e-02 -3.53043109e-01 -1.53980225e-01 -2.54625112e-01
   3.21562476e-02 -1.07107587e-01 -2.09522694e-01  4.04909104e-01
   2.07790896e-01 -6.11665666e-01  5.02307057e-01 -1.35888919e-01
  -9.87869278e-02 -2.65275419e-01 -1.69759318e-01  2.50750095e-01]
 [-4.73242104e-02  8.40856433e-02  3.42217349e-02  2.13668704e-01
  -1.62980005e-01  6.99128658e-02 -1.20504268e-01  3.32617134e-01
  -1.23870753e-01  2.76747942e-01 -1.77261941e-02 -3.87911379e-01
   2.38206476e-01  9.01016891e-02 -3.45523983e-01  2.36585721e-01
   2.69643396e-01 -2.79300332e-01  1.06340751e-01 -2.34008536e-01]
 [ 4.25538063e-01 -1.36758998e-01  5.66111915e-02  2.27713540e-01
  -2.49159843e-01 -1.66434228e-01  2.34524548e-01 -1.98612601e-01
   1.59342498e-01  5.02066672e-01  1.70776912e-03  2.36136734e-01
  -1.91700265e-01  3.73175591e-01 -8.74757096e-02 -2.60911167e-01
  -2.19247565e-01 -2.53451139e-01 -3.24699223e-01 -1.66037396e-01]
 [ 3.99380267e-01 -4.48458120e-02 -1.49921894e-01  6.25444531e-01
  -1.19915240e-01  9.51551124e-02 -3.23007435e-01  2.10976675e-01
   2.04656556e-01  1.90605983e-01 -2.06952784e-02 -2.12331973e-02
   1.44848377e-01  2.61669844e-01 -3.62947285e-01 -1.36638761e-01
  -1.05416626e-02  8.86026844e-02 -1.22390307e-01 -6.62701875e-02]
 [ 2.41406992e-01 -1.69435769e-01 -1.98289514e-01  3.11951246e-02
   3.18744421e-01  3.06082740e-02 -1.04070380e-01  6.41419441e-02
  -2.86133051e-01 -1.71020508e-01 -3.54576781e-02 -5.28172076e-01
   8.88310447e-02 -3.03731889e-01 -4.46830720e-01  4.41843905e-02
   2.14995146e-02  3.19480360e-01  3.40799689e-01 -1.81818604e-01]
 [-1.02540627e-01 -1.10885374e-01 -3.25820684e-01 -3.97821993e-01
  -1.64389923e-01 -2.30509579e-01  1.51036963e-01  2.02833921e-01
   1.41955942e-01 -3.97121966e-01  4.61019754e-01  3.23450685e-01
  -1.83327824e-01 -6.96671754e-02 -3.98689091e-01  4.28727686e-01
   3.31650704e-01  4.85032722e-02  3.21292192e-01 -1.23743281e-01]
 [-4.53253975e-03  8.31471309e-02 -1.24131672e-01 -2.10871533e-01
  -1.54936060e-01 -1.05807029e-01  2.58564800e-01  1.39841840e-01
  -1.59717679e-01 -5.14635205e-01 -1.19047597e-01  2.01218590e-01
  -1.35938689e-01 -2.50239611e-01  4.91169423e-01 -1.18789598e-01
   6.95567876e-02 -3.12332381e-02  2.60925114e-01  1.07506968e-01]
 [-1.64516389e-01 -8.11706409e-02  4.35940087e-01  6.31421879e-02
   2.95008659e-01 -1.89283237e-01 -3.15501899e-01 -3.31359029e-01
   1.52168766e-01 -2.17203096e-01  3.16586822e-01  5.06969810e-01
  -4.36005235e-01 -2.17631191e-01 -3.57949547e-02  3.25567722e-02
  -2.65135318e-01  8.83734524e-02 -2.31568322e-01  2.80421764e-01]
 [ 5.18360995e-02  3.52765769e-01 -1.34714067e-01  3.45956594e-01
  -6.92697838e-02  2.58518487e-01  2.19559714e-01 -8.01600330e-03
   1.74651042e-01 -5.87765425e-02 -3.91256243e-01 -5.47238663e-02
   6.99866861e-02 -2.93959290e-01  7.35876501e-01  2.45850086e-02
   1.82340711e-01  1.23121515e-01  4.12559897e-01 -2.63707072e-01]
 [-2.01317146e-01  4.13596332e-01 -2.34333456e-01 -1.58203468e-01
   2.85349160e-01 -3.15594226e-01 -3.06012869e-01  8.59729275e-02
  -4.75458175e-01 -1.00648150e-01 -1.75587144e-02 -2.86446452e-01
   2.20651522e-01  1.42167741e-02 -3.75732154e-01 -3.43812615e-01
   2.34488800e-01 -2.61689961e-01 -9.39385369e-02 -3.07375342e-01]
 [-9.91848409e-02  2.37754986e-01  1.22876167e-01  1.09411128e-01
  -6.63162544e-02 -1.03603251e-01 -2.13484406e-01 -2.70385444e-01
  -2.52889454e-01 -1.79327950e-01  1.64690897e-01  1.18482634e-01
   1.22366898e-01 -4.61437970e-01 -4.76760864e-02 -7.22603127e-02
  -1.34628326e-01  1.92231670e-01 -1.40258968e-01  2.06862181e-01]
 [-1.26549959e-01  2.71270163e-02 -7.53409863e-02  4.89402504e-04
  -3.99160609e-02 -1.28661990e-01  1.15021743e-01  1.25532702e-01
   3.06414634e-01  7.80090243e-02 -2.30752632e-01  9.10634734e-03
   2.60760896e-02  1.61175013e-01 -4.76506120e-03  2.23984152e-01
   1.85317174e-02 -3.51764564e-03 -7.87880942e-02  2.93136805e-01]
 [ 1.63436830e-01 -3.18653733e-01  1.05295129e-01  1.53088823e-01
   1.66823477e-01 -5.09616733e-02  1.66233122e-01 -2.91511983e-01
  -2.57874094e-02 -4.56552953e-01 -1.31704390e-01 -1.80983812e-01
   2.54466027e-01 -3.31939310e-01  1.41154662e-01 -4.50494997e-02
  -1.72553547e-02  1.03192672e-01  1.70368060e-01  1.85377926e-01]
 [-1.33181140e-01 -2.83567518e-01  3.17067713e-01 -2.44329572e-01
  -1.44640869e-03  1.96941674e-01 -3.28405648e-01  8.86930898e-02
  -2.56416142e-01  1.88169405e-01  8.06166828e-02  3.05048674e-01
  -1.85724616e-01  1.64381757e-01  1.18123464e-01  1.69643342e-01
   6.78243712e-02  1.61417484e-01  2.14237511e-01 -2.69322753e-01]
 [ 1.57268196e-01  2.28111148e-02  1.39666274e-01  6.20383248e-02
   2.05401614e-01  5.82600892e-01  6.96340948e-02  3.31051707e-01
  -1.79697126e-01 -1.62232712e-01  2.13553429e-01 -1.11421205e-01
   1.96618214e-01 -1.90692157e-01 -1.40355363e-01 -1.73194245e-01
   1.78171679e-01 -2.70560831e-01  2.16727029e-03  1.32113025e-01]
 [ 3.32655132e-01 -4.24853742e-01 -2.38204047e-01  7.86842592e-03
   2.39338994e-01 -2.22550914e-01 -3.32552828e-02  1.42205417e-01
  -1.37838051e-01  1.01208173e-01  3.44897777e-01 -1.59976125e-01
  -2.94455022e-01 -1.84409603e-01 -1.83290675e-01 -3.09818298e-01
   3.08124483e-01  2.60063618e-01  4.62795436e-01  3.39741468e-01]
 [-2.66766369e-01 -2.34839529e-01  2.96999216e-01  1.19499885e-01
  -8.30390826e-02 -7.74971694e-02 -4.26362157e-02  1.86219260e-01
   2.29924887e-01  5.63220382e-02  5.03582694e-02  1.31296307e-01
   8.85219648e-02  1.51850954e-01 -7.77326226e-02 -1.67035267e-01
   4.18601573e-01 -4.52334434e-01  4.80852544e-01  4.74821776e-02]
 [ 1.35107681e-01  4.22972828e-01 -5.43008596e-02  4.19319049e-02
  -6.45096451e-02  8.30210075e-02  3.78495678e-02 -3.43422204e-01
  -5.99563494e-02  3.91566567e-02  2.35183164e-01  3.04008096e-01
   2.57654428e-01  3.53494547e-02 -7.27256417e-01 -1.28356114e-01
   4.44527984e-01  1.07739691e-03 -8.18402916e-02  6.52361512e-02]
 [-3.51322502e-01 -2.02139527e-01 -3.41226727e-01 -2.46837232e-02
  -2.00389221e-01  4.96330053e-01  1.06839715e-02 -1.60712779e-01
  -1.51907921e-01 -8.49209577e-02 -3.21103990e-01  3.27586383e-01
   6.24969229e-02 -1.49924219e-01 -2.38372773e-01 -1.14186041e-01
   7.65045062e-02  1.67876601e-01 -1.16720758e-01  1.68680221e-01]
 [-2.24781886e-01  1.91658605e-02 -1.08492263e-01  3.30374897e-01
  -3.03537846e-01  4.37292665e-01  2.36792117e-01 -1.95482999e-01
   2.67103046e-01  4.66708899e-01 -1.51883408e-01  1.58910796e-01
  -5.13880968e-01  2.49998033e-01  3.44773680e-01 -4.24967632e-02
   3.26052576e-01 -6.87883124e-02 -3.14919680e-01 -1.40974456e-02]
 [ 2.24319592e-01 -1.51708573e-01  5.96317388e-02  1.68886799e-02
   1.90320257e-02  1.67663306e-01 -1.37554780e-01 -8.96173865e-02
  -1.83646709e-01 -1.02493003e-01  1.14856539e-02 -4.71483320e-02
  -2.97508806e-01 -6.86262250e-02  1.89776178e-02 -9.54595208e-02
  -2.10829914e-01 -4.42400247e-01  5.71629740e-02  2.01930314e-01]
 [ 8.73110890e-02  2.98314333e-01  2.91296374e-02 -1.91432342e-01
  -2.60826647e-01 -3.07208132e-02  2.93446034e-01 -2.90625751e-01
  -1.58580631e-01 -1.25437349e-01 -1.94608703e-01 -3.25909823e-01
   1.06553987e-01  1.88429967e-01  4.96696353e-01  2.41971701e-01
   4.25942659e-01  1.22264802e-01  3.93582955e-02 -2.50554495e-02]
 [ 2.05620676e-02  1.86837673e-01 -5.31807207e-02  5.32653369e-02
  -6.24238700e-02  2.40318552e-01 -1.12273008e-01  2.20658943e-01
  -1.13615096e-01 -1.79885536e-01  2.74064451e-01 -2.37873837e-01
   2.13842958e-01 -1.75446287e-01 -1.70272112e-01  2.18723923e-01
   3.50828409e-01 -1.95063353e-02 -2.05727071e-01  1.59813792e-01]
 [ 3.87957215e-01 -1.31735519e-01 -1.52368650e-01 -4.12978232e-01
  -1.57282934e-01 -3.96528021e-02 -1.89920649e-01  1.55533165e-01
   4.68785584e-01  2.16672421e-01 -7.65955597e-02 -2.28196993e-01
   1.46402672e-01 -1.25297755e-01  5.40507101e-02 -3.04829150e-01
  -1.66512169e-02  4.13770080e-01  2.48264536e-01 -3.09131444e-02]
 [-1.34427011e-01 -2.03820497e-01 -3.69954109e-01 -1.87988386e-01
   3.97115648e-01 -5.40347874e-01  3.41015488e-01  3.82277787e-01
  -2.03981370e-01  1.33967921e-01 -2.80534327e-01 -1.03505276e-01
   6.78069368e-02 -1.94726020e-01  5.10401390e-02 -4.22696292e-01
  -2.53412992e-01 -1.72498956e-01 -3.58943865e-02  3.17490958e-02]
 [ 5.69317460e-01  5.23594916e-02  1.17522657e-01  3.35483700e-01
  -1.75348699e-01  1.41455859e-01 -3.10028315e-01 -1.25786550e-02
  -7.69944564e-02  2.52781302e-01  3.01650409e-02 -1.70043230e-01
  -1.69543328e-03 -1.86449945e-01  2.14319080e-01  6.78828880e-02
  -5.94586469e-02  1.52981088e-01 -5.21928258e-03  2.52845079e-01]
 [-2.64733613e-01  6.25718236e-02  1.18476085e-01  3.20090681e-01
  -5.23061454e-02  2.82034039e-01 -8.50920528e-02 -3.40068996e-01
  -6.33907467e-02  5.73684812e-01  7.43925273e-02 -5.78137599e-02
  -4.26304847e-01  3.71391863e-01  2.61069596e-01  1.23551220e-01
   4.13344264e-01  2.38522127e-01 -1.20664932e-01 -4.62093279e-02]
 [-3.24547827e-01 -3.18165600e-01 -5.43545699e-04 -1.64741755e-01
  -5.07864617e-02  1.92605302e-01 -1.57694921e-01 -1.88382536e-01
  -3.83087546e-02  2.71016836e-01 -3.52500491e-02 -1.52196378e-01
  -2.90601104e-01  2.33003259e-01  2.79160321e-01 -9.01778489e-02
  -8.65643919e-02 -3.03243518e-01  1.92035399e-02 -1.08575322e-01]
 [-1.68660536e-01 -7.42526501e-02 -2.52696216e-01 -2.91566160e-02
  -1.78293750e-01  1.68689609e-01  2.52279729e-01  5.43677360e-02
   1.81608528e-01  3.26157250e-02  6.14891388e-02  4.13762867e-01
  -1.24932818e-01 -1.95051700e-01  2.33267341e-02  3.05875629e-01
   2.23118246e-01  4.27292511e-02  2.81133831e-01  5.12214787e-02]
 [ 6.12179697e-01  2.42473245e-01 -1.84492916e-01 -1.36341020e-01
  -4.08981480e-02  2.96013296e-01 -2.19214574e-01 -1.51378080e-01
  -1.48987249e-01  4.81332652e-02  2.66811937e-01 -6.21080361e-02
  -1.66451573e-01  1.18828185e-01 -9.99729633e-02  5.48440456e-01
   2.67488420e-01  2.87042886e-01  4.25990552e-01  1.15727477e-01]]</t>
  </si>
  <si>
    <t>[0.31489658]</t>
  </si>
  <si>
    <t>[ 0.6963311  -0.12776157]</t>
  </si>
  <si>
    <t>[-0.16596752  0.3373946   0.07128537]</t>
  </si>
  <si>
    <t>[-0.004766    0.02099613  0.0405478   0.23952174]</t>
  </si>
  <si>
    <t>[ 0.04548593  0.07872568  0.21051724 -0.00324217 -0.08200511]</t>
  </si>
  <si>
    <t>[ 0.09141184  0.02839463  0.05242044  0.16780272 -0.11235017  0.0095498 ]</t>
  </si>
  <si>
    <t>[-0.10822187 -0.0861798   0.3050125  -0.03652014  0.29753408 -0.0252884
 -0.0426076 ]</t>
  </si>
  <si>
    <t>[-0.13778639  0.07194874  0.03111891 -0.06665815  0.04097274  0.03606821
 -0.01236932 -0.11326375]</t>
  </si>
  <si>
    <t>[-0.16354711  0.01606835 -0.13310818  0.13845171  0.03453572 -0.44551638
  0.22842675 -0.1987968  -0.06044909]</t>
  </si>
  <si>
    <t>[-0.11466604  0.08738898 -0.11920922 -0.16413431 -0.08747427 -0.08081802
 -0.08284838  0.05139117 -0.10019446 -0.1038333 ]</t>
  </si>
  <si>
    <t>[-0.08138344  0.01174707 -0.02755452 -0.01846875  0.05618591 -0.05676255
  0.09643483 -0.03884252 -0.02411514 -0.00986764  0.05198221]</t>
  </si>
  <si>
    <t>[ 0.0542749  -0.08844835  0.04561593 -0.07078931 -0.1849112  -0.01208159
 -0.19443344  0.10656314 -0.04864383 -0.02210657 -0.09280403 -0.07454014]</t>
  </si>
  <si>
    <t>[-0.04102273  0.079731    0.03375746  0.08893541 -0.07339779 -0.00292467
 -0.11481728 -0.04019567  0.04207998  0.07714625 -0.04547255 -0.00954487
  0.03959543]</t>
  </si>
  <si>
    <t>[ 0.00405272 -0.03105118  0.15093397 -0.12778519 -0.01155606 -0.00306422
 -0.1582452  -0.00575197  0.1420367  -0.03357365 -0.25186875  0.03279785
 -0.06117133 -0.1297131 ]</t>
  </si>
  <si>
    <t>[-0.09629998 -0.00145292  0.11167133 -0.06625884 -0.09586255 -0.05974995
 -0.09686451  0.16203463 -0.0474396  -0.03207744 -0.09212512 -0.13496183
 -0.13212614  0.09688382  0.09483924]</t>
  </si>
  <si>
    <t>[ 0.02933837 -0.01184633  0.04181475 -0.08582585  0.14362961 -0.03701052
  0.00935749 -0.12485581  0.00814465  0.02627152  0.04171773 -0.01782194
  0.0712932  -0.04624468 -0.02924589 -0.00708973]</t>
  </si>
  <si>
    <t>[-0.07555646  0.04762162 -0.02996342  0.00527269  0.00960957  0.00638891
 -0.03714034 -0.0805745  -0.03481485 -0.14034826 -0.09965094  0.00420412
 -0.0291352  -0.07603594 -0.10605355  0.0187335   0.0068769 ]</t>
  </si>
  <si>
    <t>[-0.02609644  0.10865168 -0.09556346 -0.05703807 -0.01090046  0.01639283
 -0.0751816   0.05617798 -0.10412396 -0.01415639 -0.00110593  0.00207407
  0.05595468  0.12723085 -0.07475344  0.02883925 -0.01890462  0.01627047]</t>
  </si>
  <si>
    <t>[-0.03824683  0.14844765 -0.04475635 -0.09067453  0.1176764  -0.00388977
 -0.17875084  0.1580549  -0.12934107 -0.0315182  -0.02105627  0.04736701
 -0.07875028  0.04301616 -0.09182253 -0.16761516  0.13667886  0.11099819
 -0.06636371]</t>
  </si>
  <si>
    <t>[-0.0588628  -0.01682785 -0.05309093  0.00170135 -0.10382109  0.21249971
  0.03451486 -0.10318756  0.1008952   0.03974702 -0.0113683   0.03904312
 -0.02460847 -0.04059616  0.08179349 -0.04718193 -0.01341445 -0.05805723
 -0.07109161  0.09886077]</t>
  </si>
  <si>
    <t>[0.4779698]</t>
  </si>
  <si>
    <t>[-0.21998508  0.41019443]</t>
  </si>
  <si>
    <t>[ 0.1428333  -0.04689709  0.10000166]</t>
  </si>
  <si>
    <t>[0.00179579 0.10659642 0.00711808 0.23144591]</t>
  </si>
  <si>
    <t>[ 0.0427868   0.05488333 -0.0107728  -0.07698873 -0.03722551]</t>
  </si>
  <si>
    <t>[-0.0526523  -0.0749176   0.3039128  -0.04135487  0.09440065 -0.18329315]</t>
  </si>
  <si>
    <t>[ 0.00875743 -0.0380839  -0.11166755 -0.11856215 -0.11414282 -0.08550143
  0.10660128]</t>
  </si>
  <si>
    <t>[-0.03797239  0.05321174 -0.05949817 -0.14890288  0.08528099  0.11524069
 -0.0368767  -0.14658952]</t>
  </si>
  <si>
    <t>[ 0.09956918 -0.04716014 -0.12416065  0.03218516 -0.00947897  0.08441962
 -0.03692342  0.1662424  -0.0570049 ]</t>
  </si>
  <si>
    <t>[-0.09467966  0.00072071  0.11786683 -0.09414871  0.16792344 -0.07689564
  0.05606756 -0.05451628 -0.03439724 -0.1251377 ]</t>
  </si>
  <si>
    <t>[ 0.04411601 -0.09946686 -0.00836775 -0.12075978  0.13351339 -0.03810487
 -0.11625071  0.04677103 -0.07743639 -0.02227148 -0.04566507]</t>
  </si>
  <si>
    <t>[-0.03712534 -0.12278314 -0.06744812 -0.01381987  0.11959765 -0.11726695
 -0.0056198  -0.02027775  0.00839225 -0.00363247  0.09109889 -0.02018408]</t>
  </si>
  <si>
    <t>[ 0.17728467 -0.103508   -0.01230096  0.03710806 -0.25509354 -0.13067777
 -0.06650273 -0.05549088  0.02688981 -0.10380869 -0.10207175  0.00441994
 -0.05506783]</t>
  </si>
  <si>
    <t>[-0.00146945 -0.09255582  0.00952741 -0.00033692 -0.01526077 -0.02079927
  0.06039587 -0.00738779  0.03294819 -0.01440358 -0.13264473  0.07595445
  0.04691279 -0.06500791]</t>
  </si>
  <si>
    <t>[ 0.0045468   0.06435704 -0.08237064 -0.00340069  0.15618531 -0.04603983
 -0.06127322 -0.06226382  0.00787533 -0.07157396  0.05426955 -0.08593982
 -0.01636465 -0.09317716 -0.02315326]</t>
  </si>
  <si>
    <t>[ 0.06401291  0.0411334   0.01133553 -0.08165536 -0.10616293  0.07905886
 -0.05131646  0.00380603 -0.03253063  0.0296735   0.00951002 -0.01940533
  0.0212966   0.03128552  0.00924305 -0.09548963]</t>
  </si>
  <si>
    <t>[-0.04780234  0.03101899 -0.10960114  0.00902312  0.0057733  -0.02360986
  0.03902237 -0.08762453 -0.05927887 -0.05211467  0.08892024  0.08304133
  0.01898806 -0.01804212 -0.00440536  0.06140123 -0.04569596]</t>
  </si>
  <si>
    <t>[-0.03003395  0.01639491  0.0825929  -0.08376279 -0.02200872  0.08891945
 -0.02191886 -0.05883498 -0.03449598  0.10284511 -0.01351616 -0.02000765
 -0.0802862  -0.07721605  0.09617655 -0.01823785 -0.07630887  0.01607165]</t>
  </si>
  <si>
    <t>[ 0.10772321 -0.04399029 -0.11048906  0.08608197 -0.03353995 -0.08001523
  0.05217024  0.04655309  0.02285947  0.06229166  0.01417862  0.06351807
 -0.00153462  0.01056476 -0.02927372 -0.01281926  0.01522117 -0.05660854
 -0.08671681]</t>
  </si>
  <si>
    <t>[ 0.00521507 -0.0532101  -0.03838724  0.01746727  0.07030886  0.01777324
 -0.04288565  0.02253645 -0.03239204 -0.02670394  0.01391407 -0.00853751
  0.01265967 -0.05628757 -0.01144646  0.07040586 -0.01354186  0.00052571
 -0.00496322 -0.00133729]</t>
  </si>
  <si>
    <t>[0.16989282]</t>
  </si>
  <si>
    <t>[ 0.23914988 -0.21790957]</t>
  </si>
  <si>
    <t>[-0.31853315 -0.0701864   0.43106517]</t>
  </si>
  <si>
    <t>[-0.2133948   0.00993396  0.06491595 -0.03876169]</t>
  </si>
  <si>
    <t>[-0.17656933 -0.14297044 -0.23133312 -0.37517768  0.305777  ]</t>
  </si>
  <si>
    <t>[-0.02891915 -0.03750244 -0.23279102  0.07268173 -0.03773905  0.04426583]</t>
  </si>
  <si>
    <t>[-0.25634387 -0.18063474 -0.02267787  0.19644476  0.10213138 -0.14256445
  0.16627935]</t>
  </si>
  <si>
    <t>[ 0.20942739 -0.03454807 -0.12881716 -0.28430113 -0.00686557  0.08126684
 -0.03321752  0.1523647 ]</t>
  </si>
  <si>
    <t>[ 0.23376347 -0.16204277 -0.02304871  0.09248416 -0.12454382  0.04708638
 -0.07159847 -0.01661808 -0.12304899]</t>
  </si>
  <si>
    <t>[ 0.01165794  0.0520314  -0.08278283  0.03173912 -0.03177642 -0.05823859
 -0.11102498 -0.04730361  0.1224122  -0.10855608]</t>
  </si>
  <si>
    <t>[-0.15821108  0.23225398  0.01132932  0.10070798 -0.08967973  0.03685056
 -0.07662817 -0.13351385 -0.11972808 -0.06922627  0.04582007]</t>
  </si>
  <si>
    <t>[-0.23546717 -0.17229573 -0.0317441  -0.31626192  0.08088655 -0.2730903
 -0.13652347  0.15322948  0.25341764 -0.20813689 -0.15318221 -0.07804939]</t>
  </si>
  <si>
    <t>[-0.13974532 -0.13569564  0.00316308 -0.21641919 -0.19284877 -0.0622856
  0.21460983 -0.25185904  0.08833711  0.11941931 -0.08777457 -0.0657068
 -0.01137746]</t>
  </si>
  <si>
    <t>[ 0.00240718 -0.103974    0.11587682 -0.09377529 -0.07295319 -0.11390658
 -0.10997807 -0.0955965   0.09089821 -0.07124986 -0.05182637  0.12464576
 -0.05564119 -0.1153914 ]</t>
  </si>
  <si>
    <t>[ 0.01587559  0.14760739  0.03184642 -0.02051583 -0.01727979  0.01842934
  0.05817327 -0.11539049  0.02445017  0.00863272 -0.06647248  0.06390832
 -0.10454752 -0.09813265  0.07880494]</t>
  </si>
  <si>
    <t>[ 0.00699414  0.03400738  0.03138922  0.00187499  0.10067389 -0.12408673
  0.02254858  0.00543775  0.02562654  0.03068354 -0.00140212 -0.02635683
  0.0198154  -0.04294813 -0.12889236 -0.04504208]</t>
  </si>
  <si>
    <t>[ 0.03997125 -0.01003611 -0.05675332 -0.04147371 -0.05538549 -0.03093379
 -0.0293319  -0.07550517  0.04022049  0.01989954 -0.17655906  0.033686
 -0.08817383 -0.13124375  0.07397046 -0.02774199  0.14141826]</t>
  </si>
  <si>
    <t>[-3.47548835e-02 -3.01538669e-02 -1.86181348e-02 -3.07283439e-02
  2.81744637e-03  9.13020521e-02  7.42381345e-03 -8.32644030e-02
  1.23561285e-01  4.41982076e-02  9.05125216e-02 -1.20352052e-01
  2.37157680e-02 -6.07606396e-02 -2.17082780e-02  2.09027203e-05
  4.96181101e-02  3.42482775e-02]</t>
  </si>
  <si>
    <t>[-0.00868657 -0.13201383 -0.07196523  0.03994893 -0.00261529  0.06853145
  0.08999541 -0.03416098  0.00451537 -0.13814631 -0.00817558 -0.02855238
 -0.02974482 -0.07891206  0.00054547 -0.08038579  0.10001922  0.11165735
 -0.02245657]</t>
  </si>
  <si>
    <t>[-0.11602353  0.01784856 -0.00869941  0.0284096   0.01750267  0.02480328
  0.07994796 -0.02610446 -0.04311938  0.05031999 -0.0514406  -0.05893879
  0.0267853  -0.03810119  0.00276647  0.00316135 -0.02923942 -0.0277943
 -0.07904932  0.08397446]</t>
  </si>
  <si>
    <t>[0.30253583]</t>
  </si>
  <si>
    <t>[ 0.62516695 -0.11272524]</t>
  </si>
  <si>
    <t>[-0.14399602  0.08575559 -0.20695737]</t>
  </si>
  <si>
    <t>[-0.07630456 -0.17900573 -0.00404885 -0.12409931]</t>
  </si>
  <si>
    <t>[-0.04579614 -0.13574897  0.01927481  0.15250736  0.11578643]</t>
  </si>
  <si>
    <t>[ 0.00187318  0.39156574 -0.14712183 -0.16360085 -0.13470365  0.30583158]</t>
  </si>
  <si>
    <t>[-0.3963307   0.12017942 -0.03497536  0.17249213  0.0915242   0.02740817
  0.08167583]</t>
  </si>
  <si>
    <t>[ 0.11606152 -0.18387502 -0.08572883 -0.08354571  0.1575241  -0.01984511
 -0.15330988 -0.00771171]</t>
  </si>
  <si>
    <t>[ 0.11494797  0.01928318 -0.18869156 -0.06192613 -0.04168076  0.19623806
 -0.09533441  0.03255366  0.02073218]</t>
  </si>
  <si>
    <t>[-0.03287471 -0.15464555 -0.08673389  0.0110117   0.07100213 -0.03386991
  0.03788354  0.05810281 -0.03682168 -0.01562896]</t>
  </si>
  <si>
    <t>[ 0.16045351 -0.12470464  0.01318426  0.1459704  -0.0078964  -0.03943214
 -0.19717474  0.0420107  -0.04404445  0.0053424   0.06761641]</t>
  </si>
  <si>
    <t>[-0.11958066  0.03953927 -0.02150289 -0.11186322 -0.03187427  0.0068254
  0.20754948 -0.0833822   0.00759884 -0.03728693 -0.01223056  0.10742655]</t>
  </si>
  <si>
    <t>[ 0.03050896 -0.03392116 -0.02361037 -0.04188066  0.13415283 -0.03644658
 -0.01285603  0.10679596  0.02851999  0.05734007 -0.08115862 -0.01842805
  0.05404109]</t>
  </si>
  <si>
    <t>[ 0.07201779  0.00992714 -0.08860569  0.09422722 -0.08122829 -0.09157635
  0.160709   -0.0211607   0.02361108 -0.09545312  0.03928125 -0.07913411
  0.02113872 -0.08554904]</t>
  </si>
  <si>
    <t>[-0.06862371  0.02158163 -0.0845126  -0.14353928  0.0874021  -0.09679183
 -0.11988572 -0.20570433 -0.01598972 -0.12340713 -0.01358257  0.07531153
  0.01413263 -0.01907857 -0.05324186]</t>
  </si>
  <si>
    <t>[ 0.01261043  0.04752075 -0.03817279 -0.03118709  0.01010448  0.03565459
 -0.02936503  0.1025071   0.0148486   0.00797445  0.0407337   0.01457269
 -0.01264026 -0.0670307  -0.01769464 -0.10120548]</t>
  </si>
  <si>
    <t>[-0.12988475  0.03008929  0.11971179 -0.23468831  0.02604966 -0.02580642
 -0.07956914  0.17413944 -0.01161548 -0.0291248   0.07215794 -0.14118695
 -0.09757464 -0.0886832   0.05886553 -0.21206205  0.03930347]</t>
  </si>
  <si>
    <t>[-0.05215199  0.03645338 -0.14773254 -0.0405078   0.0316753  -0.09541713
 -0.07657505 -0.00882224 -0.04313255  0.00814411 -0.03614781 -0.03146496
 -0.13820653 -0.07140145 -0.00819419  0.07766329  0.10932472 -0.09891304]</t>
  </si>
  <si>
    <t>[ 1.30005982e-02 -9.00448561e-02  1.68543756e-02 -2.25159489e-02
 -4.52399775e-02 -3.37449983e-02 -1.33447886e-01 -1.26579210e-01
 -6.92251101e-02  2.57778428e-02  9.64200720e-02  3.63262696e-03
  1.24440715e-02  1.09117702e-01  1.89527888e-02 -8.21383437e-05
  5.46399876e-02 -7.38302320e-02 -1.18231043e-01]</t>
  </si>
  <si>
    <t>[ 0.00900249 -0.00340864 -0.01304187 -0.00448436 -0.02455069 -0.02396842
  0.03949656 -0.03735908 -0.05619002 -0.02702797 -0.00507512 -0.02554354
 -0.01210667  0.00687867  0.02758591  0.08606225 -0.02442713  0.09895039
  0.01872937  0.0630914 ]</t>
  </si>
  <si>
    <t>[0.47979736]</t>
  </si>
  <si>
    <t>[0.05772425 0.3487384 ]</t>
  </si>
  <si>
    <t>[ 0.251897   -0.03123225  0.18383527]</t>
  </si>
  <si>
    <t>[ 0.06258588 -0.14993945 -0.13617784  0.18530194]</t>
  </si>
  <si>
    <t>[ 0.3546447   0.12148338 -0.12293335 -0.22683102 -0.03263554]</t>
  </si>
  <si>
    <t>[-0.06624931  0.22415945 -0.04626384 -0.01349286 -0.03338819 -0.10569943]</t>
  </si>
  <si>
    <t>[ 0.04027489  0.02072274 -0.01818322  0.05294899  0.06829797  0.16490121
  0.16328435]</t>
  </si>
  <si>
    <t>[ 0.06768989  0.05383714 -0.18914801 -0.02388446  0.07751423 -0.04352163
 -0.06436807 -0.04500274]</t>
  </si>
  <si>
    <t>[ 0.06105901  0.02461421  0.06630965  0.02919729 -0.08767097 -0.11669898
  0.0082888  -0.03392529 -0.01673352]</t>
  </si>
  <si>
    <t>[-0.08039467  0.04010811  0.05813206 -0.14899647 -0.17943451  0.01640875
 -0.09723951  0.17573318 -0.11562728  0.14828385]</t>
  </si>
  <si>
    <t>[ 0.00932288 -0.08750137 -0.00423754  0.07195313 -0.02810542  0.07062284
 -0.05977734 -0.01451371  0.03864618 -0.02495826 -0.05043933]</t>
  </si>
  <si>
    <t>[ 0.00055126 -0.13332254  0.07199338 -0.01601107 -0.14028457 -0.05885682
 -0.0354114  -0.22245097 -0.01187021  0.09538388  0.129909   -0.05044453]</t>
  </si>
  <si>
    <t>[-0.00963547 -0.02437779 -0.04460171  0.08902269 -0.01820907 -0.0041426
 -0.05371748 -0.08459464 -0.01857644 -0.04892274  0.01223817 -0.08121505
  0.0529438 ]</t>
  </si>
  <si>
    <t>[ 0.00314462  0.02632462  0.01185994 -0.03845593 -0.02943565  0.06343156
  0.01366164 -0.08258131 -0.05868921 -0.03178132 -0.09375375 -0.00033554
 -0.06150619  0.03110511]</t>
  </si>
  <si>
    <t>[ 0.00679218  0.00208308  0.00637492  0.00178717  0.04259257  0.0570922
 -0.03184842 -0.01054594 -0.03016079 -0.07478741 -0.00875984 -0.0180445
 -0.01617687  0.05931707  0.00283385]</t>
  </si>
  <si>
    <t>[-0.00993668 -0.1728287  -0.17642288  0.24527301 -0.02612378  0.02291587
 -0.04599007 -0.00070652 -0.06918819 -0.1471754  -0.04900862 -0.06336266
 -0.05256103  0.00962206 -0.00677763  0.04673789]</t>
  </si>
  <si>
    <t>[-6.1079845e-02  3.0685391e-05 -3.0277032e-02  2.7489491e-02
  6.7681298e-02 -1.7007908e-03  5.2622752e-03  3.9739371e-03
 -3.8402569e-02 -1.0275493e-02  3.7599284e-02 -9.7251184e-02
 -4.7978897e-02  6.5502122e-02  4.7935508e-02 -2.7929233e-02
 -6.3794859e-02]</t>
  </si>
  <si>
    <t>[ 0.08475709 -0.03152072  0.02629055  0.06025869  0.08494643 -0.00623482
 -0.07739167 -0.03925218 -0.0191789  -0.07328646 -0.11012951 -0.0512801
  0.01666181  0.09404422  0.11071236 -0.05810172  0.05415511  0.06561241]</t>
  </si>
  <si>
    <t>[ 0.17917097  0.00806828 -0.0075128  -0.01773463  0.02064154 -0.08345208
 -0.1243692  -0.03989889 -0.11118989 -0.01066827 -0.01189434  0.02982803
  0.07889955 -0.04233991 -0.06317483  0.01389008  0.00361159 -0.15258792
 -0.07437119]</t>
  </si>
  <si>
    <t>[-0.16641994  0.1231842   0.05619585 -0.1343269  -0.08587852  0.04081129
  0.01143185 -0.1301386   0.02146325  0.04110684 -0.08907048  0.02621651
 -0.11132032 -0.02247305 -0.05402771 -0.0669345  -0.22750948 -0.17262708
 -0.03360556  0.0545268 ]</t>
  </si>
  <si>
    <t>[[0.5354702]]</t>
  </si>
  <si>
    <t>[[-0.5219517]
 [-0.706517 ]]</t>
  </si>
  <si>
    <t>[[-0.3166581 ]
 [-0.5178705 ]
 [ 0.39335608]]</t>
  </si>
  <si>
    <t>[[ 0.32654014]
 [ 0.6921092 ]
 [-0.5874626 ]
 [-0.3007916 ]]</t>
  </si>
  <si>
    <t>[[ 0.19219169]
 [-0.64515334]
 [-0.22076005]
 [ 0.23462735]
 [ 0.70593244]]</t>
  </si>
  <si>
    <t>[[-0.24664283]
 [-0.23433673]
 [-0.35190928]
 [-0.28849146]
 [ 0.46922228]
 [ 0.76690316]]</t>
  </si>
  <si>
    <t>[[-0.41072226]
 [ 0.29465035]
 [-0.32445842]
 [-0.6229129 ]
 [-0.24685943]
 [-0.31464586]
 [ 0.66301733]]</t>
  </si>
  <si>
    <t>[[-0.6575974 ]
 [-0.31070018]
 [ 0.55399483]
 [ 0.6065635 ]
 [ 0.80661297]
 [-0.53214574]
 [-0.31989884]
 [-0.5558955 ]]</t>
  </si>
  <si>
    <t>[[ 0.43574196]
 [-0.33830962]
 [ 0.51332897]
 [-0.12950589]
 [-0.25370568]
 [ 0.60498923]
 [-0.3624448 ]
 [ 0.54776007]
 [ 0.5081709 ]]</t>
  </si>
  <si>
    <t>[[ 0.5100179 ]
 [-0.57233644]
 [ 0.05526861]
 [ 0.38957146]
 [ 0.4305785 ]
 [ 0.49336034]
 [ 0.5583006 ]
 [-0.38231653]
 [ 0.30284217]
 [ 0.4519121 ]]</t>
  </si>
  <si>
    <t>[[ 0.5039391 ]
 [-0.6162135 ]
 [ 0.0527068 ]
 [ 0.36163503]
 [-0.35137483]
 [ 0.41272432]
 [-0.12050978]
 [ 0.30552974]
 [ 0.5024138 ]
 [-0.23216008]
 [-0.21443507]]</t>
  </si>
  <si>
    <t>[[ 0.43056294]
 [ 0.39095873]
 [-0.3152273 ]
 [-0.20991158]
 [-0.23654327]
 [ 0.57633096]
 [-0.35093725]
 [ 0.18608187]
 [-0.32728544]
 [-0.21637376]
 [-0.4548997 ]
 [-0.38803935]]</t>
  </si>
  <si>
    <t>[[ 0.17510074]
 [-0.23344709]
 [-0.29151943]
 [-0.16835378]
 [ 0.44513428]
 [ 0.40286157]
 [ 0.5035922 ]
 [ 0.04747201]
 [-0.29825187]
 [-0.0862387 ]
 [ 0.32398203]
 [ 0.30742612]
 [-0.0646567 ]]</t>
  </si>
  <si>
    <t>[[-0.33772153]
 [-0.37490872]
 [-0.30483228]
 [-0.23732531]
 [-0.5149219 ]
 [ 0.46431497]
 [-0.40365344]
 [ 0.5264483 ]
 [ 0.18157373]
 [ 0.49851173]
 [-0.38722014]
 [ 0.47170675]
 [-0.611748  ]
 [ 0.32660913]]</t>
  </si>
  <si>
    <t>[[ 0.49212185]
 [-0.51404834]
 [-0.23320846]
 [ 0.05728995]
 [ 0.2600433 ]
 [ 0.18943326]
 [ 0.51647973]
 [-0.11534807]
 [ 0.2500351 ]
 [ 0.43387476]
 [ 0.47646916]
 [ 0.11077014]
 [ 0.36214605]
 [-0.21911532]
 [-0.2604705 ]]</t>
  </si>
  <si>
    <t>[[ 0.17371188]
 [-0.2597693 ]
 [-0.11765903]
 [-0.10006896]
 [-0.48142317]
 [ 0.14855655]
 [-0.42162788]
 [ 0.47434327]
 [ 0.333466  ]
 [-0.03444871]
 [ 0.21339843]
 [-0.11003127]
 [-0.12201119]
 [ 0.43096665]
 [ 0.37032002]
 [ 0.15588912]]</t>
  </si>
  <si>
    <t>[[-0.06217969]
 [-0.26452202]
 [ 0.45174462]
 [ 0.24476676]
 [-0.26231813]
 [-0.38665292]
 [-0.31207684]
 [ 0.41810107]
 [ 0.146411  ]
 [ 0.37167382]
 [-0.1006451 ]
 [ 0.15512028]
 [-0.43660507]
 [ 0.24477637]
 [ 0.4292692 ]
 [-0.09234486]
 [-0.44585383]]</t>
  </si>
  <si>
    <t>[[ 0.37519544]
 [-0.26396123]
 [ 0.2824866 ]
 [-0.44712752]
 [ 0.23710197]
 [-0.26812458]
 [ 0.24549538]
 [-0.20202932]
 [ 0.21522088]
 [ 0.09882274]
 [ 0.31433973]
 [-0.3324003 ]
 [-0.2986212 ]
 [-0.3094848 ]
 [ 0.44285828]
 [ 0.35552788]
 [-0.2584812 ]
 [ 0.1775351 ]]</t>
  </si>
  <si>
    <t>[[ 0.36344233]
 [-0.3424443 ]
 [-0.2636632 ]
 [ 0.43312013]
 [-0.42531857]
 [ 0.42075497]
 [ 0.15380779]
 [-0.27816948]
 [-0.2852901 ]
 [ 0.1996379 ]
 [-0.25434226]
 [-0.3981147 ]
 [-0.14702277]
 [ 0.3230255 ]
 [ 0.24837315]
 [-0.42676276]
 [ 0.34657454]
 [ 0.18551907]
 [ 0.3137182 ]]</t>
  </si>
  <si>
    <t>[[ 0.2893617 ]
 [ 0.45500877]
 [ 0.31151852]
 [ 0.29452798]
 [ 0.1061719 ]
 [-0.17856134]
 [-0.43770945]
 [ 0.2647163 ]
 [-0.41008693]
 [-0.05072045]
 [ 0.18275347]
 [-0.46442908]
 [ 0.17747019]
 [ 0.10962252]
 [-0.36957598]
 [ 0.41418877]
 [-0.24424687]
 [ 0.45329282]
 [ 0.33353126]
 [-0.29828644]]</t>
  </si>
  <si>
    <t>[[0.6375024]]</t>
  </si>
  <si>
    <t>[[-1.12096   ]
 [-0.72649825]]</t>
  </si>
  <si>
    <t>[[-0.5707159 ]
 [ 0.7257359 ]
 [-0.46954975]]</t>
  </si>
  <si>
    <t>[[ 0.46032244]
 [-0.52101994]
 [ 0.45468488]
 [-0.4268312 ]]</t>
  </si>
  <si>
    <t>[[ 0.21573043]
 [-0.54551977]
 [-0.20157455]
 [ 0.35338962]
 [ 0.6223726 ]]</t>
  </si>
  <si>
    <t>[[-0.43185073]
 [ 0.24662325]
 [-0.24803929]
 [ 0.5049638 ]
 [-0.30575055]
 [ 0.5950344 ]]</t>
  </si>
  <si>
    <t>[[-0.25405982]
 [-0.26324928]
 [ 0.3821395 ]
 [ 0.4981669 ]
 [ 0.40609503]
 [ 0.33989164]
 [-0.353238  ]]</t>
  </si>
  <si>
    <t>[[-0.5017046 ]
 [ 0.23214792]
 [-0.40280357]
 [-0.41259724]
 [-0.46046343]
 [ 0.5119372 ]
 [-0.60211   ]
 [-0.6886665 ]]</t>
  </si>
  <si>
    <t>[[-0.6019377 ]
 [-0.2262753 ]
 [ 0.40638372]
 [-0.56352067]
 [ 0.35285026]
 [-0.5100477 ]
 [ 0.6312721 ]
 [-0.11126357]
 [ 0.56409764]]</t>
  </si>
  <si>
    <t>[[-0.2032647 ]
 [ 0.36721978]
 [-0.39375436]
 [-0.40783015]
 [-0.3002203 ]
 [ 0.41999558]
 [ 0.42731094]
 [-0.26144785]
 [ 0.5813434 ]
 [-0.05241608]]</t>
  </si>
  <si>
    <t>[[ 0.64132357]
 [-0.44212258]
 [-0.20066355]
 [-0.5045136 ]
 [ 0.13754348]
 [-0.40694442]
 [-0.3849379 ]
 [-0.1601587 ]
 [-0.1913731 ]
 [-0.39858934]
 [-0.25863418]]</t>
  </si>
  <si>
    <t>[[-0.2874013 ]
 [ 0.25121877]
 [ 0.17652056]
 [-0.23685603]
 [-0.20801246]
 [ 0.3893301 ]
 [ 0.35663703]
 [-0.39860117]
 [ 0.61735713]
 [-0.08942467]
 [-0.2077222 ]
 [-0.27272367]]</t>
  </si>
  <si>
    <t>[[-0.42624408]
 [-0.42394218]
 [ 0.2790978 ]
 [ 0.3101246 ]
 [-0.32161054]
 [-0.2819646 ]
 [-0.26099002]
 [-0.43825352]
 [ 0.26145053]
 [-0.3210691 ]
 [ 0.5740551 ]
 [ 0.17976645]
 [-0.44068944]]</t>
  </si>
  <si>
    <t>[[ 0.10603612]
 [ 0.27918288]
 [-0.3276721 ]
 [-0.44923168]
 [ 0.08137771]
 [ 0.4366049 ]
 [-0.24842973]
 [ 0.37616482]
 [-0.49272728]
 [ 0.5876064 ]
 [ 0.3976837 ]
 [-0.10476772]
 [-0.36493212]
 [ 0.3698277 ]]</t>
  </si>
  <si>
    <t>[[ 0.14809626]
 [ 0.21006143]
 [ 0.5298496 ]
 [-0.53296906]
 [-0.61206025]
 [ 0.24698462]
 [-0.22985254]
 [ 0.5299091 ]
 [-0.32040197]
 [-0.28565788]
 [-0.47601563]
 [-0.27583963]
 [ 0.6061018 ]
 [ 0.42637634]
 [-0.32379556]]</t>
  </si>
  <si>
    <t>[[ 0.05200767]
 [-0.44109723]
 [-0.16567902]
 [-0.38602963]
 [ 0.3030541 ]
 [ 0.2154031 ]
 [ 0.15078688]
 [-0.4387366 ]
 [ 0.28294402]
 [-0.29777396]
 [ 0.44468018]
 [-0.20007113]
 [ 0.40001976]
 [-0.1824776 ]
 [-0.35670444]
 [-0.18583393]]</t>
  </si>
  <si>
    <t>[[ 0.18494055]
 [-0.17520814]
 [ 0.12827207]
 [-0.3629639 ]
 [ 0.25701842]
 [ 0.04601759]
 [-0.13267766]
 [ 0.27941087]
 [ 0.48125443]
 [ 0.3270005 ]
 [-0.59978116]
 [-0.35467458]
 [-0.10580347]
 [ 0.10103583]
 [ 0.34905523]
 [-0.21347933]
 [ 0.47536743]]</t>
  </si>
  <si>
    <t>[[ 0.22848022]
 [-0.4042127 ]
 [-0.12929422]
 [ 0.354606  ]
 [-0.1635099 ]
 [-0.08219625]
 [ 0.31876367]
 [ 0.27723733]
 [ 0.24580637]
 [-0.09393325]
 [ 0.26296273]
 [ 0.03899639]
 [ 0.4315736 ]
 [ 0.257773  ]
 [-0.18244506]
 [-0.46383762]
 [ 0.46889833]
 [-0.372136  ]]</t>
  </si>
  <si>
    <t>[[-0.3351624 ]
 [ 0.18965429]
 [ 0.40178597]
 [-0.14003979]
 [-0.3914103 ]
 [ 0.23700617]
 [-0.12255979]
 [ 0.2479196 ]
 [-0.24093342]
 [-0.17231506]
 [ 0.26770696]
 [-0.29211664]
 [ 0.34584767]
 [-0.16656636]
 [ 0.4045574 ]
 [-0.37654623]
 [-0.17251249]
 [ 0.42768562]
 [ 0.490266  ]]</t>
  </si>
  <si>
    <t>[[ 0.2002203 ]
 [ 0.34189868]
 [ 0.30151525]
 [ 0.12603758]
 [-0.23930325]
 [-0.09346364]
 [ 0.26767305]
 [-0.35794795]
 [-0.45001975]
 [-0.456061  ]
 [-0.16959469]
 [ 0.2100964 ]
 [ 0.13325997]
 [ 0.44663435]
 [ 0.22704415]
 [-0.11890344]
 [ 0.43348986]
 [-0.06388098]
 [-0.0230549 ]
 [-0.20541865]]</t>
  </si>
  <si>
    <t>[[0.66661173]]</t>
  </si>
  <si>
    <t>[[0.4831213]
 [1.0746742]]</t>
  </si>
  <si>
    <t>[[-0.8186536 ]
 [ 0.5671022 ]
 [-0.40836093]]</t>
  </si>
  <si>
    <t>[[-0.84459287]
 [ 0.48218954]
 [ 0.68505675]
 [-0.59393865]]</t>
  </si>
  <si>
    <t>[[-0.8416377 ]
 [-0.50652033]
 [-0.6207291 ]
 [-0.4565784 ]
 [-0.5355119 ]]</t>
  </si>
  <si>
    <t>[[ 0.48472401]
 [ 0.5583661 ]
 [ 0.6761866 ]
 [-0.5102299 ]
 [ 0.37648106]
 [-0.49609166]]</t>
  </si>
  <si>
    <t>[[ 0.52933013]
 [-0.50722826]
 [ 0.32091236]
 [-0.22548822]
 [-0.24235484]
 [-0.54481775]
 [ 0.3011362 ]]</t>
  </si>
  <si>
    <t>[[-0.22545679]
 [ 0.34310868]
 [-0.4435055 ]
 [-0.25097042]
 [-0.42893323]
 [-0.3746864 ]
 [-0.3728172 ]
 [ 0.5044393 ]]</t>
  </si>
  <si>
    <t>[[-0.33364138]
 [ 0.2828061 ]
 [ 0.34279552]
 [-0.24243522]
 [-0.52838135]
 [ 0.49242446]
 [ 0.23856165]
 [-0.1957717 ]
 [-0.2482136 ]]</t>
  </si>
  <si>
    <t>[[ 0.653108  ]
 [ 0.35405904]
 [-0.58578086]
 [-0.25222617]
 [-0.4925706 ]
 [ 0.6180191 ]
 [-0.5663819 ]
 [-0.41183153]
 [-0.26628852]
 [-0.51241964]]</t>
  </si>
  <si>
    <t>[[ 0.6485349 ]
 [-0.417023  ]
 [ 0.01340052]
 [-0.25638527]
 [-0.39309737]
 [ 0.65840495]
 [ 0.1930754 ]
 [ 0.41572952]
 [-0.23079504]
 [-0.30857047]
 [-0.20043452]]</t>
  </si>
  <si>
    <t>[[-0.40174466]
 [-0.47630134]
 [-0.17221963]
 [-0.2294302 ]
 [ 0.43561095]
 [-0.48326704]
 [-0.30610588]
 [ 0.3193344 ]
 [-0.16155177]
 [-0.19916031]
 [-0.36198056]
 [-0.43381956]]</t>
  </si>
  <si>
    <t>[[ 0.5715005 ]
 [ 0.36390436]
 [ 0.43527597]
 [ 0.489522  ]
 [ 0.47396725]
 [ 0.5317018 ]
 [-0.4284838 ]
 [ 0.19270153]
 [-0.213939  ]
 [-0.50322396]
 [ 0.60182077]
 [-0.2935022 ]
 [-0.25018203]]</t>
  </si>
  <si>
    <t>[[ 0.09818854]
 [ 0.50442415]
 [-0.261047  ]
 [ 0.3430738 ]
 [ 0.45588064]
 [ 0.20751011]
 [ 0.22655989]
 [ 0.43540457]
 [-0.33453792]
 [ 0.16927637]
 [ 0.15533772]
 [-0.46845374]
 [ 0.32505625]
 [ 0.35096684]]</t>
  </si>
  <si>
    <t>[[-0.07734784]
 [-0.14272389]
 [-0.2572466 ]
 [-0.21999149]
 [ 0.18097748]
 [ 0.55474555]
 [-0.10838502]
 [-0.26473394]
 [ 0.14073898]
 [-0.29925022]
 [ 0.34289086]
 [-0.37661824]
 [ 0.4578505 ]
 [ 0.29147217]
 [-0.2619405 ]]</t>
  </si>
  <si>
    <t>[[-0.18135609]
 [-0.15074477]
 [-0.08150443]
 [ 0.13048868]
 [-0.29838926]
 [ 0.45140487]
 [ 0.54463595]
 [-0.41330624]
 [-0.28272754]
 [-0.06427877]
 [ 0.3409571 ]
 [ 0.0509962 ]
 [-0.29404724]
 [ 0.17424949]
 [-0.40904585]
 [ 0.38536403]]</t>
  </si>
  <si>
    <t>[[-0.45460555]
 [-0.37140226]
 [ 0.4549433 ]
 [ 0.49518415]
 [-0.16459033]
 [ 0.35773587]
 [ 0.43150386]
 [ 0.34424475]
 [-0.19638814]
 [ 0.42008823]
 [ 0.257932  ]
 [-0.46742514]
 [ 0.33901268]
 [ 0.23362261]
 [-0.12971982]
 [-0.29953706]
 [-0.41842923]]</t>
  </si>
  <si>
    <t>[[-0.18901339]
 [-0.36400598]
 [ 0.5277516 ]
 [ 0.03689955]
 [ 0.2941922 ]
 [ 0.41969073]
 [ 0.12944058]
 [-0.3233383 ]
 [-0.15642047]
 [ 0.18852547]
 [-0.33656368]
 [-0.46562192]
 [-0.3688946 ]
 [ 0.10740818]
 [ 0.34240088]
 [-0.34298122]
 [ 0.15715408]
 [-0.4648873 ]]</t>
  </si>
  <si>
    <t>[[ 0.13268973]
 [ 0.42455396]
 [-0.00659858]
 [-0.5404197 ]
 [-0.4111708 ]
 [-0.09315109]
 [-0.32122582]
 [-0.13684647]
 [-0.03700485]
 [ 0.32037976]
 [ 0.3899119 ]
 [ 0.28620386]
 [ 0.10544156]
 [ 0.16217029]
 [ 0.5114571 ]
 [ 0.46785098]
 [-0.2941798 ]
 [-0.13282025]
 [ 0.07707893]]</t>
  </si>
  <si>
    <t>[[-0.3106104 ]
 [ 0.27144656]
 [-0.10343332]
 [-0.44589987]
 [ 0.33763388]
 [-0.27858734]
 [-0.22388013]
 [ 0.4162428 ]
 [ 0.24175139]
 [-0.20255621]
 [-0.3420035 ]
 [-0.02676051]
 [-0.11999582]
 [-0.40309343]
 [ 0.4941322 ]
 [-0.4827336 ]
 [ 0.2611058 ]
 [ 0.25997344]
 [-0.24276578]
 [-0.13587992]]</t>
  </si>
  <si>
    <t>[[-1.0317284]]</t>
  </si>
  <si>
    <t>[[-0.4559801 ]
 [ 0.34540766]]</t>
  </si>
  <si>
    <t>[[0.85579425]
 [0.40104887]
 [0.8174996 ]]</t>
  </si>
  <si>
    <t>[[ 0.64322513]
 [-0.73732674]
 [ 1.1088966 ]
 [ 0.38555533]]</t>
  </si>
  <si>
    <t>[[ 0.73933244]
 [ 0.4711011 ]
 [-0.628758  ]
 [-0.27691025]
 [-0.54751474]]</t>
  </si>
  <si>
    <t>[[-0.23938389]
 [-0.42632776]
 [-0.59305686]
 [ 0.61755335]
 [ 0.2646361 ]
 [-0.46685976]]</t>
  </si>
  <si>
    <t>[[ 0.46813104]
 [-0.17379884]
 [ 0.35821268]
 [-0.40215907]
 [-0.3582741 ]
 [ 0.4490563 ]
 [ 0.42428708]]</t>
  </si>
  <si>
    <t>[[-0.49537477]
 [ 0.6226823 ]
 [-0.43900552]
 [ 0.113251  ]
 [-0.24314736]
 [ 0.2715991 ]
 [ 0.5479629 ]
 [ 0.7207175 ]]</t>
  </si>
  <si>
    <t>[[-0.13828216]
 [ 0.7430995 ]
 [ 0.29738903]
 [ 0.17070395]
 [ 0.35659596]
 [-0.16736127]
 [ 0.47748855]
 [-0.38333884]
 [-0.21380825]]</t>
  </si>
  <si>
    <t>[[ 0.4556751 ]
 [-0.44158274]
 [-0.55696076]
 [ 0.24200067]
 [-0.36114156]
 [ 0.53474206]
 [-0.41678283]
 [-0.49520168]
 [ 0.33378544]
 [ 0.23448038]]</t>
  </si>
  <si>
    <t>[[-0.3067834 ]
 [-0.38861343]
 [-0.38268304]
 [-0.14755398]
 [-0.28999257]
 [-0.27024034]
 [-0.1682112 ]
 [ 0.66744983]
 [-0.19743413]
 [ 0.13913868]
 [ 0.60697734]]</t>
  </si>
  <si>
    <t>[[-0.13322845]
 [-0.3271307 ]
 [ 0.38583243]
 [ 0.6915998 ]
 [ 0.4044791 ]
 [-0.10305788]
 [-0.45593795]
 [ 0.6528476 ]
 [ 0.2473153 ]
 [-0.6274453 ]
 [-0.5110296 ]
 [-0.08287963]]</t>
  </si>
  <si>
    <t>[[-0.5419801 ]
 [-0.126732  ]
 [ 0.32429144]
 [ 0.5064188 ]
 [-0.3294779 ]
 [-0.03483644]
 [-0.02735264]
 [ 0.52182263]
 [-0.21424286]
 [-0.20170113]
 [-0.44316924]
 [ 0.2830998 ]
 [-0.39883897]]</t>
  </si>
  <si>
    <t>[[-0.35574648]
 [-0.38083366]
 [ 0.2018163 ]
 [-0.44784367]
 [ 0.5703164 ]
 [-0.44515818]
 [-0.52007216]
 [ 0.40081906]
 [-0.28946993]
 [ 0.41834322]
 [ 0.44545716]
 [ 0.40089396]
 [ 0.31128797]
 [-0.5399997 ]]</t>
  </si>
  <si>
    <t>[[-0.43583333]
 [ 0.5983921 ]
 [-0.33615327]
 [ 0.35958165]
 [-0.39603883]
 [ 0.5638905 ]
 [-0.1990695 ]
 [ 0.40712637]
 [ 0.13821244]
 [-0.38319048]
 [-0.19873773]
 [-0.2697004 ]
 [ 0.6858439 ]
 [ 0.26388198]
 [ 0.30497342]]</t>
  </si>
  <si>
    <t>[[ 0.08660667]
 [-0.10121987]
 [-0.32169625]
 [-0.19557965]
 [ 0.5861845 ]
 [-0.33423313]
 [ 0.20414625]
 [-0.19643602]
 [-0.2047007 ]
 [ 0.31467646]
 [-0.10983688]
 [ 0.12511751]
 [-0.2298993 ]
 [-0.00652249]
 [-0.02490482]
 [ 0.16766044]]</t>
  </si>
  <si>
    <t>[[-0.32295793]
 [-0.24764797]
 [ 0.27044305]
 [-0.5068604 ]
 [-0.43932804]
 [ 0.39861014]
 [-0.37329137]
 [-0.24284056]
 [ 0.49291423]
 [-0.22214802]
 [ 0.24420598]
 [-0.26999894]
 [-0.21827944]
 [-0.31170392]
 [-0.35918504]
 [-0.31135798]
 [ 0.549994  ]]</t>
  </si>
  <si>
    <t>[[ 0.40149918]
 [-0.29996622]
 [-0.2453475 ]
 [-0.20198932]
 [ 0.22753222]
 [-0.37271324]
 [ 0.09743518]
 [ 0.37527424]
 [-0.40599844]
 [-0.13834283]
 [ 0.3030645 ]
 [-0.15558603]
 [-0.09188946]
 [ 0.44471562]
 [-0.02354836]
 [-0.12930119]
 [ 0.11696353]
 [-0.4586377 ]]</t>
  </si>
  <si>
    <t>[[ 0.35561252]
 [ 0.34036568]
 [-0.2312168 ]
 [-0.37477192]
 [-0.27201763]
 [-0.5113822 ]
 [ 0.10253287]
 [-0.4008839 ]
 [ 0.30533037]
 [ 0.40372616]
 [-0.44327068]
 [-0.22067994]
 [ 0.39102396]
 [-0.3420548 ]
 [ 0.4351734 ]
 [ 0.37406665]
 [-0.33090442]
 [ 0.40708345]
 [ 0.20510677]]</t>
  </si>
  <si>
    <t>[[ 0.11700866]
 [-0.08316711]
 [-0.21566765]
 [ 0.26946115]
 [-0.36709827]
 [ 0.36885098]
 [-0.12502281]
 [-0.3931293 ]
 [-0.1708912 ]
 [-0.3094311 ]
 [ 0.3928239 ]
 [-0.23218186]
 [ 0.1496488 ]
 [-0.3162703 ]
 [ 0.02662677]
 [ 0.08883057]
 [-0.13260214]
 [ 0.13780284]
 [-0.32188928]
 [ 0.05110904]]</t>
  </si>
  <si>
    <t>[[-0.64342916]]</t>
  </si>
  <si>
    <t>[[-0.45100048]
 [-0.57492536]]</t>
  </si>
  <si>
    <t>[[ 0.3463335 ]
 [ 0.4058553 ]
 [-0.34800872]]</t>
  </si>
  <si>
    <t>[[-0.3068892 ]
 [ 0.65912646]
 [ 0.8395675 ]
 [-0.33752057]]</t>
  </si>
  <si>
    <t>[[-0.67668635]
 [-0.45588866]
 [-0.61360335]
 [ 0.68729955]
 [ 0.6911389 ]]</t>
  </si>
  <si>
    <t>[[ 0.24409865]
 [-0.20234668]
 [-0.6661817 ]
 [ 0.63629997]
 [ 0.29092944]
 [ 0.67638564]]</t>
  </si>
  <si>
    <t>[[ 0.5170068 ]
 [ 0.3489644 ]
 [-0.26505822]
 [-0.51397204]
 [ 0.33514613]
 [-0.28998512]
 [-0.353066  ]]</t>
  </si>
  <si>
    <t>[[-0.3277651 ]
 [ 0.14406988]
 [ 0.559799  ]
 [ 0.553775  ]
 [-0.27933362]
 [ 0.6487983 ]
 [-0.6320445 ]
 [-0.17043902]]</t>
  </si>
  <si>
    <t>[[-0.4636735 ]
 [ 0.36774063]
 [-0.5322789 ]
 [-0.21142706]
 [ 0.6133029 ]
 [ 0.48428667]
 [-0.38506216]
 [ 0.2133067 ]
 [ 0.05219471]]</t>
  </si>
  <si>
    <t>[[ 0.545975  ]
 [-0.62680817]
 [ 0.28896073]
 [-0.21187769]
 [ 0.18412906]
 [-0.43011865]
 [ 0.54742163]
 [-0.28567573]
 [-0.4304269 ]
 [ 0.21076262]]</t>
  </si>
  <si>
    <t>[[-0.21730776]
 [ 0.45968226]
 [-0.4602831 ]
 [-0.18791154]
 [-0.42414865]
 [-0.49470115]
 [ 0.5577361 ]
 [ 0.38765445]
 [ 0.29255456]
 [ 0.41710222]
 [-0.00831697]]</t>
  </si>
  <si>
    <t>[[ 0.48568755]
 [ 0.17694493]
 [-0.45108944]
 [-0.2685893 ]
 [-0.35317498]
 [-0.18381107]
 [-0.28951824]
 [-0.28990886]
 [ 0.3367374 ]
 [-0.26658183]
 [ 0.3903295 ]
 [-0.20464754]]</t>
  </si>
  <si>
    <t>[[ 0.11852366]
 [ 0.6580775 ]
 [-0.46847036]
 [ 0.64209527]
 [-0.2755273 ]
 [-0.50514257]
 [ 0.53396165]
 [ 0.5500786 ]
 [-0.37295777]
 [-0.5660518 ]
 [-0.19707566]
 [-0.23082554]
 [-0.3279048 ]]</t>
  </si>
  <si>
    <t>[[-0.4917356 ]
 [-0.6269045 ]
 [-0.15139861]
 [ 0.46695957]
 [ 0.3172775 ]
 [ 0.14052245]
 [ 0.4688299 ]
 [ 0.05571185]
 [ 0.19745335]
 [-0.50448436]
 [ 0.2800784 ]
 [ 0.07625231]
 [ 0.5010717 ]
 [-0.38354427]]</t>
  </si>
  <si>
    <t>[[-0.45951712]
 [-0.53012246]
 [-0.20685114]
 [-0.35449067]
 [ 0.375156  ]
 [-0.10319821]
 [ 0.4786032 ]
 [ 0.17872627]
 [ 0.49461836]
 [ 0.0984893 ]
 [-0.11629984]
 [ 0.45218274]
 [-0.15394214]
 [ 0.11179205]
 [-0.14846411]]</t>
  </si>
  <si>
    <t>[[ 0.383982  ]
 [ 0.42342585]
 [ 0.38281548]
 [-0.6186293 ]
 [ 0.58601713]
 [-0.46560428]
 [ 0.19611801]
 [ 0.51104844]
 [-0.4309479 ]
 [ 0.4281543 ]
 [ 0.4873383 ]
 [ 0.21837974]
 [-0.3616656 ]
 [-0.48319528]
 [ 0.18993086]
 [-0.22557308]]</t>
  </si>
  <si>
    <t>[[ 0.22933987]
 [ 0.07924999]
 [ 0.12556578]
 [-0.50726026]
 [-0.16317032]
 [-0.20747855]
 [ 0.05412247]
 [-0.51190674]
 [-0.49793482]
 [ 0.37336975]
 [-0.1041577 ]
 [-0.07942314]
 [ 0.49240094]
 [ 0.32458788]
 [-0.08323382]
 [ 0.35398665]
 [ 0.10786536]]</t>
  </si>
  <si>
    <t>[[-0.24541943]
 [ 0.37203273]
 [-0.25078413]
 [-0.19911441]
 [-0.17343353]
 [ 0.3041084 ]
 [ 0.23262689]
 [ 0.39905542]
 [-0.14393073]
 [-0.44297156]
 [-0.32373467]
 [-0.46057892]
 [ 0.38731104]
 [-0.1345301 ]
 [-0.4060902 ]
 [ 0.1949767 ]
 [ 0.16823675]
 [ 0.3920588 ]]</t>
  </si>
  <si>
    <t>[[-0.32273096]
 [-0.3351256 ]
 [-0.36173335]
 [-0.11265743]
 [-0.25710616]
 [ 0.09763942]
 [-0.30589676]
 [ 0.54152226]
 [-0.03092041]
 [-0.1858192 ]
 [ 0.28409478]
 [ 0.35946822]
 [ 0.43350714]
 [ 0.3498067 ]
 [-0.26808688]
 [ 0.2510904 ]
 [-0.09815419]
 [-0.2333134 ]
 [-0.38313714]]</t>
  </si>
  <si>
    <t>[[-0.22867976]
 [ 0.3747515 ]
 [-0.42206463]
 [-0.33031917]
 [ 0.03321278]
 [-0.10855089]
 [-0.42568588]
 [-0.20679851]
 [ 0.06335621]
 [ 0.24759077]
 [-0.4537318 ]
 [-0.14667365]
 [-0.2875117 ]
 [ 0.05258382]
 [-0.12965411]
 [ 0.21470183]
 [-0.3042555 ]
 [-0.46095097]
 [ 0.20698014]
 [ 0.41911548]]</t>
  </si>
  <si>
    <t>[-0.41673642]</t>
  </si>
  <si>
    <t>[0.4578195]</t>
  </si>
  <si>
    <t>[0.08260182]</t>
  </si>
  <si>
    <t>[-0.02067746]</t>
  </si>
  <si>
    <t>[-0.02444676]</t>
  </si>
  <si>
    <t>[0.04289754]</t>
  </si>
  <si>
    <t>[0.25540107]</t>
  </si>
  <si>
    <t>[0.00041843]</t>
  </si>
  <si>
    <t>[-0.04082223]</t>
  </si>
  <si>
    <t>[-0.16876337]</t>
  </si>
  <si>
    <t>[-0.04880749]</t>
  </si>
  <si>
    <t>[0.01749898]</t>
  </si>
  <si>
    <t>[-0.10585891]</t>
  </si>
  <si>
    <t>[-0.02816731]</t>
  </si>
  <si>
    <t>[-0.13816553]</t>
  </si>
  <si>
    <t>[-0.07965308]</t>
  </si>
  <si>
    <t>[0.01464902]</t>
  </si>
  <si>
    <t>[-0.04708289]</t>
  </si>
  <si>
    <t>[-0.02107023]</t>
  </si>
  <si>
    <t>[-0.07945329]</t>
  </si>
  <si>
    <t>[-0.47342455]</t>
  </si>
  <si>
    <t>[0.3614964]</t>
  </si>
  <si>
    <t>[0.1925455]</t>
  </si>
  <si>
    <t>[0.03884926]</t>
  </si>
  <si>
    <t>[-0.08457931]</t>
  </si>
  <si>
    <t>[0.07496299]</t>
  </si>
  <si>
    <t>[-0.08832894]</t>
  </si>
  <si>
    <t>[0.14282556]</t>
  </si>
  <si>
    <t>[0.02759841]</t>
  </si>
  <si>
    <t>[0.00179845]</t>
  </si>
  <si>
    <t>[0.11808348]</t>
  </si>
  <si>
    <t>[-0.05616811]</t>
  </si>
  <si>
    <t>[0.12869072]</t>
  </si>
  <si>
    <t>[-0.01891362]</t>
  </si>
  <si>
    <t>[0.08621655]</t>
  </si>
  <si>
    <t>[0.05574272]</t>
  </si>
  <si>
    <t>[-0.06508768]</t>
  </si>
  <si>
    <t>[-0.09304938]</t>
  </si>
  <si>
    <t>[-0.03264411]</t>
  </si>
  <si>
    <t>[-0.03789614]</t>
  </si>
  <si>
    <t>[-0.37353978]</t>
  </si>
  <si>
    <t>[-0.45273435]</t>
  </si>
  <si>
    <t>[0.09903116]</t>
  </si>
  <si>
    <t>[-0.20925216]</t>
  </si>
  <si>
    <t>[0.47465932]</t>
  </si>
  <si>
    <t>[-0.15102622]</t>
  </si>
  <si>
    <t>[0.00480609]</t>
  </si>
  <si>
    <t>[0.2205458]</t>
  </si>
  <si>
    <t>[0.07769479]</t>
  </si>
  <si>
    <t>[0.10090788]</t>
  </si>
  <si>
    <t>[0.13045667]</t>
  </si>
  <si>
    <t>[0.19078478]</t>
  </si>
  <si>
    <t>[-0.04022367]</t>
  </si>
  <si>
    <t>[-0.15282066]</t>
  </si>
  <si>
    <t>[-0.00585484]</t>
  </si>
  <si>
    <t>[-0.02259907]</t>
  </si>
  <si>
    <t>[-0.01214478]</t>
  </si>
  <si>
    <t>[-0.01487987]</t>
  </si>
  <si>
    <t>[-0.06079879]</t>
  </si>
  <si>
    <t>[0.03681241]</t>
  </si>
  <si>
    <t>[0.33809114]</t>
  </si>
  <si>
    <t>[0.21995956]</t>
  </si>
  <si>
    <t>[-0.4017485]</t>
  </si>
  <si>
    <t>[-0.3903654]</t>
  </si>
  <si>
    <t>[0.09005508]</t>
  </si>
  <si>
    <t>[0.39395595]</t>
  </si>
  <si>
    <t>[-0.04599204]</t>
  </si>
  <si>
    <t>[-0.15559794]</t>
  </si>
  <si>
    <t>[-0.15638068]</t>
  </si>
  <si>
    <t>[0.03093171]</t>
  </si>
  <si>
    <t>[0.13635288]</t>
  </si>
  <si>
    <t>[0.01057029]</t>
  </si>
  <si>
    <t>[0.04883726]</t>
  </si>
  <si>
    <t>[0.07846765]</t>
  </si>
  <si>
    <t>[-0.08929542]</t>
  </si>
  <si>
    <t>[-0.04065691]</t>
  </si>
  <si>
    <t>[0.13510549]</t>
  </si>
  <si>
    <t>[0.04812528]</t>
  </si>
  <si>
    <t>[-0.00261106]</t>
  </si>
  <si>
    <t>[0.05812145]</t>
  </si>
  <si>
    <t>[0.3400274]</t>
  </si>
  <si>
    <t>[0.35865307]</t>
  </si>
  <si>
    <t>[-0.21177708]</t>
  </si>
  <si>
    <t>[-0.05253013]</t>
  </si>
  <si>
    <t>[0.29138443]</t>
  </si>
  <si>
    <t>[-0.19564328]</t>
  </si>
  <si>
    <t>[0.01700515]</t>
  </si>
  <si>
    <t>[-0.04079581]</t>
  </si>
  <si>
    <t>[0.02000165]</t>
  </si>
  <si>
    <t>[0.01363083]</t>
  </si>
  <si>
    <t>[-0.05949857]</t>
  </si>
  <si>
    <t>[0.08334722]</t>
  </si>
  <si>
    <t>[0.02674359]</t>
  </si>
  <si>
    <t>[-0.09793223]</t>
  </si>
  <si>
    <t>[0.00271243]</t>
  </si>
  <si>
    <t>[-0.01348736]</t>
  </si>
  <si>
    <t>[-0.04865921]</t>
  </si>
  <si>
    <t>[0.01453541]</t>
  </si>
  <si>
    <t>[0.04257531]</t>
  </si>
  <si>
    <t>[0.08513509]</t>
  </si>
  <si>
    <t>Row Labels</t>
  </si>
  <si>
    <t>Grand Total</t>
  </si>
  <si>
    <t>Column Labels</t>
  </si>
  <si>
    <t>Average of test_mse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</si>
</sst>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ansyah Fazar Ramadhan" refreshedDate="45445.201742361111" createdVersion="8" refreshedVersion="8" minRefreshableVersion="3" recordCount="100" xr:uid="{324010C8-E2D3-46FA-AEF0-75CC5FBCCAA7}">
  <cacheSource type="worksheet">
    <worksheetSource ref="B1:J101" sheet="Sheet1"/>
  </cacheSource>
  <cacheFields count="9">
    <cacheField name="replication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hidden_node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train_mse" numFmtId="0">
      <sharedItems containsSemiMixedTypes="0" containsString="0" containsNumber="1" minValue="1.066936086863279E-2" maxValue="4.3189756572246552E-2"/>
    </cacheField>
    <cacheField name="test_mse" numFmtId="0">
      <sharedItems containsSemiMixedTypes="0" containsString="0" containsNumber="1" minValue="1.351992879062891E-2" maxValue="6.3917726278305054E-2"/>
    </cacheField>
    <cacheField name="epoch" numFmtId="0">
      <sharedItems containsSemiMixedTypes="0" containsString="0" containsNumber="1" containsInteger="1" minValue="7" maxValue="50"/>
    </cacheField>
    <cacheField name="hl_weights" numFmtId="0">
      <sharedItems longText="1"/>
    </cacheField>
    <cacheField name="hl_bias" numFmtId="0">
      <sharedItems longText="1"/>
    </cacheField>
    <cacheField name="ol_weights" numFmtId="0">
      <sharedItems longText="1"/>
    </cacheField>
    <cacheField name="ol_bia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3.9239931851625443E-2"/>
    <n v="3.1779713928699493E-2"/>
    <n v="23"/>
    <s v="[[ 1.1183655 ]_x000a_ [ 0.08167762]_x000a_ [-0.38551608]_x000a_ [-0.39453143]_x000a_ [-0.16751832]_x000a_ [ 0.0165744 ]_x000a_ [-0.07295798]_x000a_ [-0.01423595]_x000a_ [-0.0960495 ]_x000a_ [ 0.15730055]_x000a_ [-0.2784804 ]_x000a_ [ 0.17721123]_x000a_ [-0.07873246]_x000a_ [ 0.1972826 ]_x000a_ [ 0.03109859]_x000a_ [ 0.20492133]_x000a_ [-0.6507286 ]_x000a_ [ 0.06154172]_x000a_ [-0.6301498 ]_x000a_ [ 0.22837971]_x000a_ [-0.08674952]_x000a_ [ 0.01835746]_x000a_ [-0.18065143]_x000a_ [ 0.2097466 ]_x000a_ [-0.02234311]_x000a_ [ 0.20608215]_x000a_ [-0.09052777]_x000a_ [ 0.19126658]_x000a_ [-0.14887251]_x000a_ [ 0.17721596]_x000a_ [-0.03845772]_x000a_ [-0.19442657]_x000a_ [-0.2999145 ]_x000a_ [ 0.23339508]]"/>
    <s v="[0.31489658]"/>
    <s v="[[0.5354702]]"/>
    <s v="[-0.41673642]"/>
  </r>
  <r>
    <x v="0"/>
    <x v="1"/>
    <n v="2.4079639464616779E-2"/>
    <n v="1.488914340734482E-2"/>
    <n v="38"/>
    <s v="[[-1.2416708e+00  3.5146135e-01]_x000a_ [ 1.0598936e-01  1.5127340e-02]_x000a_ [ 1.0719705e-01 -6.5620117e-02]_x000a_ [ 6.0329117e-02  2.2534013e-01]_x000a_ [-1.6332665e-01  1.6355944e-01]_x000a_ [-6.0310408e-02  5.5188179e-02]_x000a_ [ 2.8100504e-02 -1.4689669e-01]_x000a_ [-2.2777244e-01  2.9403174e-01]_x000a_ [ 5.2035820e-02 -9.1595864e-03]_x000a_ [ 3.1980410e-01 -2.2923885e-01]_x000a_ [-2.8800294e-01  3.2458979e-01]_x000a_ [ 3.0370960e-01 -4.1925725e-02]_x000a_ [-2.8391427e-01  3.1103066e-01]_x000a_ [ 6.4026929e-02 -5.2209985e-01]_x000a_ [ 1.5402496e-01  5.8775442e-03]_x000a_ [-1.1980644e-01 -2.2553726e-01]_x000a_ [ 2.0696853e-01  1.1376636e-01]_x000a_ [-5.0052963e-03 -7.1967661e-02]_x000a_ [ 5.0862604e-01 -1.4524828e-01]_x000a_ [-2.0784575e-02  3.2613661e-02]_x000a_ [ 1.0944861e-01 -7.5325400e-02]_x000a_ [ 2.2346486e-01 -4.5059869e-01]_x000a_ [-8.2113095e-02 -8.2870629e-03]_x000a_ [-4.3506840e-01  3.0492660e-01]_x000a_ [-1.4401360e-01 -3.4551718e-04]_x000a_ [-4.2016926e-01  6.1674094e-01]_x000a_ [-2.1211864e-01 -3.0774822e-02]_x000a_ [ 2.7320105e-01  8.3515599e-02]_x000a_ [-2.0985979e-01 -2.0512989e-01]_x000a_ [-1.1727172e-01  6.6263966e-02]_x000a_ [-1.5670879e-01  8.2393423e-02]_x000a_ [-2.5155041e-01  6.0419127e-02]_x000a_ [ 2.7802426e-01 -2.5912252e-01]_x000a_ [-1.1028851e-01 -3.7603843e-01]]"/>
    <s v="[ 0.6963311  -0.12776157]"/>
    <s v="[[-0.5219517]_x000a_ [-0.706517 ]]"/>
    <s v="[0.4578195]"/>
  </r>
  <r>
    <x v="0"/>
    <x v="2"/>
    <n v="2.6167763397097591E-2"/>
    <n v="2.15535145252943E-2"/>
    <n v="31"/>
    <s v="[[ 0.02835591 -0.7028533   0.83114105]_x000a_ [ 0.15852994 -0.07577636 -0.46797103]_x000a_ [-0.12508877  0.12401801 -0.08861995]_x000a_ [ 0.2869986  -0.06934277  0.06558397]_x000a_ [-0.10201343 -0.05665311 -0.05164474]_x000a_ [ 0.04782297 -0.13081509 -0.25243494]_x000a_ [-0.04508499  0.05368581  0.18309537]_x000a_ [ 0.2907542  -0.12226062 -0.23263621]_x000a_ [ 0.04973413 -0.08762643 -0.25021997]_x000a_ [ 0.11150916  0.16860618 -0.0054873 ]_x000a_ [ 0.11869814  0.11570352  0.20642099]_x000a_ [ 0.46926534 -0.11898615 -0.12906663]_x000a_ [ 0.2829266  -0.20848607 -0.29045212]_x000a_ [-0.08883263 -0.32429376 -0.09723515]_x000a_ [-0.42743167  0.04099321 -0.25228944]_x000a_ [-0.13234156 -0.01121637  0.1399988 ]_x000a_ [ 0.09569959  0.3260132   0.04850379]_x000a_ [ 0.00456756 -0.06029374 -0.27769735]_x000a_ [-0.2508641   0.46019047  0.05650513]_x000a_ [-0.04185648  0.1570754   0.37889254]_x000a_ [ 0.50095165 -0.16788654 -0.11041795]_x000a_ [ 0.11762994 -0.3210627  -0.17072731]_x000a_ [ 0.04044582 -0.26985225 -0.28277853]_x000a_ [ 0.30489802 -0.0617881   0.35341662]_x000a_ [-0.2771946   0.0205151  -0.00805511]_x000a_ [-0.17254388 -0.00645341 -0.24057293]_x000a_ [ 0.1974084  -0.3016261  -0.18555805]_x000a_ [ 0.07618049  0.3163079   0.27576303]_x000a_ [ 0.1271504   0.09185941  0.2398448 ]_x000a_ [-0.09760957 -0.15805148 -0.18487097]_x000a_ [-0.2200769   0.05012293  0.16187939]_x000a_ [ 0.2722134  -0.36864144 -0.23694895]_x000a_ [-0.37928763  0.22966363 -0.02006303]_x000a_ [ 0.34607846 -0.27062634 -0.18063354]]"/>
    <s v="[-0.16596752  0.3373946   0.07128537]"/>
    <s v="[[-0.3166581 ]_x000a_ [-0.5178705 ]_x000a_ [ 0.39335608]]"/>
    <s v="[0.08260182]"/>
  </r>
  <r>
    <x v="0"/>
    <x v="3"/>
    <n v="3.0270423740148541E-2"/>
    <n v="2.7588751167058941E-2"/>
    <n v="11"/>
    <s v="[[ 0.16075645  0.40551385 -0.41675028 -0.37411803]_x000a_ [-0.23296653  0.24602953  0.16180903  0.2983813 ]_x000a_ [ 0.03167833  0.0719597   0.13466384  0.17671885]_x000a_ [-0.08978552 -0.4143015  -0.1559054   0.1426767 ]_x000a_ [ 0.2727257  -0.13843605 -0.22849117 -0.24121553]_x000a_ [-0.09470864  0.20070899  0.18390821 -0.38708133]_x000a_ [-0.09733936  0.00796272  0.02305595 -0.08978895]_x000a_ [ 0.40265995 -0.35445875  0.1205343  -0.22652087]_x000a_ [-0.15027162 -0.02242122  0.08455402 -0.4188047 ]_x000a_ [ 0.3584082  -0.21695827  0.16449821 -0.00609486]_x000a_ [-0.076751   -0.26616442 -0.2446765   0.02387007]_x000a_ [ 0.11871033 -0.00312058 -0.15121567 -0.18789291]_x000a_ [-0.2849985   0.03834188 -0.06771718 -0.04892391]_x000a_ [-0.02481584  0.2763031   0.06989286 -0.31761453]_x000a_ [-0.16245085 -0.12955035 -0.18006775  0.10878813]_x000a_ [ 0.16590922  0.25645748  0.09374121 -0.1197801 ]_x000a_ [ 0.33336833 -0.32246318  0.37524164  0.04039089]_x000a_ [ 0.10174915 -0.08080114 -0.02567703  0.26421532]_x000a_ [-0.30065703 -0.01039262  0.23843496  0.22843413]_x000a_ [-0.2738504  -0.09348567  0.04491288 -0.30320132]_x000a_ [-0.09509215 -0.11099324 -0.21368107 -0.11734165]_x000a_ [-0.26761815 -0.06276616 -0.17204784  0.02274023]_x000a_ [-0.03764283 -0.13229215 -0.36751354 -0.23018572]_x000a_ [ 0.23910378  0.22417967  0.2867963  -0.03915844]_x000a_ [ 0.04012482 -0.3092783   0.0731104  -0.47012922]_x000a_ [-0.33919108 -0.21835822 -0.32905734  0.07836711]_x000a_ [ 0.2093949  -0.10512318  0.04157649 -0.0413253 ]_x000a_ [ 0.05820587 -0.28572416 -0.05963767  0.18858875]_x000a_ [ 0.13123333 -0.30604434 -0.08247222 -0.36819273]_x000a_ [ 0.3629707   0.25921446 -0.25534686  0.2768045 ]_x000a_ [ 0.10735413  0.1339164   0.2601624   0.0496474 ]_x000a_ [ 0.12894507  0.2960151   0.167281    0.12968431]_x000a_ [-0.00627702 -0.01124181  0.41168144 -0.26725844]_x000a_ [ 0.14347829  0.03822262 -0.22400334  0.16039997]]"/>
    <s v="[-0.004766    0.02099613  0.0405478   0.23952174]"/>
    <s v="[[ 0.32654014]_x000a_ [ 0.6921092 ]_x000a_ [-0.5874626 ]_x000a_ [-0.3007916 ]]"/>
    <s v="[-0.02067746]"/>
  </r>
  <r>
    <x v="0"/>
    <x v="4"/>
    <n v="2.4072334170341492E-2"/>
    <n v="1.8683962523937229E-2"/>
    <n v="15"/>
    <s v="[[ 0.28387758 -0.57895845 -0.6962797   0.6276746  -0.11780883]_x000a_ [-0.2415282  -0.00130156  0.09999655 -0.07870787  0.27673542]_x000a_ [-0.13592465 -0.00556478  0.16783671 -0.35599375  0.18895096]_x000a_ [-0.2533169  -0.03099163 -0.19895382 -0.14940575 -0.07511761]_x000a_ [ 0.1243162  -0.161788   -0.00957394  0.00574115 -0.10244252]_x000a_ [-0.08210237  0.13894793  0.14182608 -0.3182808   0.2905195 ]_x000a_ [-0.28200626 -0.22536255  0.28602478  0.12693088  0.13190395]_x000a_ [ 0.22744592  0.10226917  0.02135431 -0.29449165 -0.14496157]_x000a_ [-0.09618415  0.20025505 -0.17492563  0.45379853 -0.12789749]_x000a_ [-0.01035342  0.06028224 -0.3066776   0.19131395 -0.29154932]_x000a_ [-0.37446976 -0.25178555 -0.11594936 -0.01755769 -0.15730976]_x000a_ [-0.0277489   0.27170214  0.0014453  -0.02649064  0.06443962]_x000a_ [ 0.2983977  -0.13756754  0.01487044  0.11909074  0.02538858]_x000a_ [-0.3409176  -0.09888954 -0.35169238  0.28873768 -0.1514824 ]_x000a_ [ 0.15046981  0.0891019  -0.00676839  0.06031733 -0.11429576]_x000a_ [-0.14376639 -0.26569355 -0.41915032 -0.3080843   0.01172801]_x000a_ [-0.32736993 -0.03986659  0.36388674 -0.31052834  0.0141646 ]_x000a_ [ 0.11416608  0.20835015 -0.40571404  0.11919999 -0.18085122]_x000a_ [-0.35978365  0.25302213 -0.48448145 -0.02924107 -0.23594368]_x000a_ [ 0.3732291   0.07727999 -0.2953217  -0.41993907  0.1176227 ]_x000a_ [ 0.02502085  0.02120987  0.02618532 -0.22017054  0.0345922 ]_x000a_ [-0.12801693  0.2265175  -0.3672944   0.27041975 -0.18115349]_x000a_ [-0.32475227 -0.23496068  0.19023307 -0.09327517  0.12119772]_x000a_ [ 0.3163384  -0.07298521  0.29847315  0.20877212 -0.12087213]_x000a_ [-0.2027493  -0.19981883  0.30543947 -0.06481383  0.03187303]_x000a_ [-0.19542454 -0.04247215 -0.01101457  0.06360277  0.1211014 ]_x000a_ [ 0.00408022  0.33876735 -0.12191615  0.15248951  0.5810183 ]_x000a_ [ 0.43929312  0.2628459   0.15575984  0.29903302 -0.13969833]_x000a_ [ 0.3588433  -0.07829688 -0.4966429  -0.3076612  -0.12111062]_x000a_ [-0.34634632 -0.17752028 -0.01106852 -0.07813532 -0.19321248]_x000a_ [-0.08738262 -0.03281701 -0.2341194  -0.25247198  0.06404586]_x000a_ [ 0.03937011 -0.26120007 -0.3338815  -0.12178353 -0.4371899 ]_x000a_ [ 0.09944146  0.04605188 -0.3229015   0.17406857  0.140896  ]_x000a_ [-0.01897524 -0.28604445  0.0781365  -0.10608064  0.17965908]]"/>
    <s v="[ 0.04548593  0.07872568  0.21051724 -0.00324217 -0.08200511]"/>
    <s v="[[ 0.19219169]_x000a_ [-0.64515334]_x000a_ [-0.22076005]_x000a_ [ 0.23462735]_x000a_ [ 0.70593244]]"/>
    <s v="[-0.02444676]"/>
  </r>
  <r>
    <x v="0"/>
    <x v="5"/>
    <n v="2.4152284488081929E-2"/>
    <n v="1.9957451149821281E-2"/>
    <n v="19"/>
    <s v="[[-0.7266062  -0.40927666 -0.5451638  -0.05572846  0.27784762  0.31292212]_x000a_ [ 0.32181334 -0.08746902 -0.01362524 -0.11317832 -0.1425912   0.10767224]_x000a_ [ 0.02362812 -0.41037253  0.4324021  -0.16219185  0.27248847  0.05548933]_x000a_ [-0.32354537  0.3588182  -0.03796164  0.652547   -0.17647837  0.00807349]_x000a_ [-0.07367264 -0.4770124   0.07093056 -0.09626301 -0.29674608 -0.08130976]_x000a_ [-0.5406888  -0.08804033 -0.16527608  0.30084988  0.21556967 -0.26491553]_x000a_ [ 0.00936808 -0.25272098 -0.27542046  0.22188239  0.0977992  -0.11180414]_x000a_ [ 0.17172855  0.52058846  0.18205062 -0.22477108  0.17720313  0.03490506]_x000a_ [ 0.16703092 -0.2832843  -0.47011536  0.14323361  0.08045118 -0.23127227]_x000a_ [-0.02584509  0.11656567 -0.01072953 -0.12701091  0.13446732 -0.13155477]_x000a_ [-0.01563435  0.13709062 -0.22872303 -0.0385981   0.36675814 -0.2695983 ]_x000a_ [ 0.20748541 -0.23340684  0.26501188 -0.24880244  0.00570129 -0.11791872]_x000a_ [-0.3641455   0.21760498 -0.25590098  0.13471034 -0.18513717 -0.03725359]_x000a_ [ 0.05443731 -0.09144794  0.10935169 -0.25634733 -0.10985759 -0.11705096]_x000a_ [-0.09744434  0.06312802  0.25547686 -0.2852976   0.37142017 -0.09784021]_x000a_ [ 0.03829188  0.12995347  0.2865076  -0.3050467  -0.11448424  0.31453463]_x000a_ [ 0.04225523 -0.3374982   0.23963772  0.08747817  0.22363038 -0.2706255 ]_x000a_ [ 0.33107668  0.09059493 -0.49813226 -0.36979628 -0.49590307 -0.2682223 ]_x000a_ [-0.0420877   0.26351023 -0.05701597  0.4937756  -0.24661992  0.02886266]_x000a_ [ 0.0525869  -0.16671474  0.02110933  0.25876993  0.23703867  0.09418967]_x000a_ [-0.15894967  0.43289554 -0.3335674   0.20987539  0.04024123 -0.17632167]_x000a_ [-0.1022972   0.3580621   0.03803372  0.01856636  0.28511325  0.10044836]_x000a_ [-0.23946366 -0.5849158  -0.05745303 -0.36306596  0.03831308 -0.17305078]_x000a_ [ 0.12400942  0.25276887 -0.11551327  0.01279942  0.01250355 -0.11516987]_x000a_ [-0.31202787 -0.13461585 -0.04903859 -0.22358236 -0.04061646 -0.054546  ]_x000a_ [ 0.10527677 -0.1976446   0.15664919  0.29951158  0.17220522  0.08740809]_x000a_ [ 0.40441525  0.37834945 -0.5206016   0.1994696   0.06272282  0.08118064]_x000a_ [ 0.1007726   0.38494766 -0.20526253 -0.17689268  0.17970876 -0.12164598]_x000a_ [-0.13175763  0.3973272  -0.13878745 -0.32278517  0.16885133 -0.11579308]_x000a_ [ 0.11885927 -0.2996204   0.35031968  0.1648843  -0.21981561  0.2450038 ]_x000a_ [-0.12249241 -0.43552718  0.28853488 -0.11941999 -0.02183116  0.14164042]_x000a_ [ 0.11979896 -0.23581031  0.01263779 -0.06848797 -0.09026458  0.11374153]_x000a_ [-0.09950394 -0.10681718 -0.11150818 -0.5990656  -0.16219959 -0.3085819 ]_x000a_ [ 0.3140283   0.10551576 -0.25912914  0.3163319  -0.18112548  0.40842915]]"/>
    <s v="[ 0.09141184  0.02839463  0.05242044  0.16780272 -0.11235017  0.0095498 ]"/>
    <s v="[[-0.24664283]_x000a_ [-0.23433673]_x000a_ [-0.35190928]_x000a_ [-0.28849146]_x000a_ [ 0.46922228]_x000a_ [ 0.76690316]]"/>
    <s v="[0.04289754]"/>
  </r>
  <r>
    <x v="0"/>
    <x v="6"/>
    <n v="2.2011943161487579E-2"/>
    <n v="1.4209995046257969E-2"/>
    <n v="22"/>
    <s v="[[-0.02174985  0.04006621 -0.5796338  -0.00249574 -0.6588387  -0.39198124_x000a_   0.34181014]_x000a_ [ 0.01232233  0.27032048  0.27992138  0.02402969 -0.23235597 -0.13702182_x000a_  -0.28398663]_x000a_ [ 0.18675868  0.28832242  0.09445875 -0.13016193 -0.03223456  0.24180086_x000a_  -0.0555157 ]_x000a_ [-0.28756574  0.24443576  0.31632206  0.07372612 -0.11931258 -0.06099095_x000a_  -0.18508996]_x000a_ [ 0.10791359 -0.38170332  0.22119191 -0.04311378 -0.37709457 -0.10982013_x000a_   0.2460637 ]_x000a_ [ 0.10299289 -0.28898555 -0.23994085  0.11616449 -0.29464167 -0.17862363_x000a_  -0.07091148]_x000a_ [ 0.32383695  0.21319509 -0.04127387  0.175381   -0.05123705  0.20271774_x000a_   0.17046687]_x000a_ [ 0.13360551  0.02756285 -0.19762471 -0.14232367  0.11499244 -0.03817952_x000a_  -0.10831827]_x000a_ [ 0.5701764   0.14737628  0.01414948 -0.05684826 -0.05872554 -0.30476013_x000a_  -0.11870337]_x000a_ [-0.30421057  0.08723514 -0.07717855 -0.03191958  0.29765165  0.5277643_x000a_  -0.05119861]_x000a_ [-0.272857    0.4503732   0.02212512  0.04715455 -0.0053681  -0.30361584_x000a_  -0.356427  ]_x000a_ [ 0.34239665 -0.3747891  -0.16522217  0.2879181  -0.20699777 -0.09569372_x000a_   0.08728586]_x000a_ [-0.4029175  -0.30746368  0.16220115 -0.03430142  0.05937582 -0.33188462_x000a_   0.05410877]_x000a_ [-0.1778972   0.1317022  -0.4024404  -0.09509739  0.18201217  0.06166212_x000a_  -0.259228  ]_x000a_ [ 0.08831521 -0.2116936  -0.05053129 -0.35851634  0.29709682 -0.02056251_x000a_  -0.26366678]_x000a_ [-0.08950838  0.15406387 -0.26345292  0.1506747  -0.12621689 -0.07168149_x000a_  -0.07956406]_x000a_ [ 0.33595437 -0.48913008 -0.13004895  0.26705822  0.3282196  -0.2054412_x000a_  -0.00606143]_x000a_ [ 0.07256519  0.36909574  0.10762838 -0.1690173   0.05709331  0.16035903_x000a_   0.09513295]_x000a_ [ 0.34813914  0.21361382  0.2600057   0.19737038  0.2344407   0.3076484_x000a_   0.08459923]_x000a_ [ 0.04635629 -0.01964073 -0.00935316 -0.23423308 -0.16851696  0.18963312_x000a_  -0.2764831 ]_x000a_ [-0.00573296  0.07392887 -0.31925416  0.37387252  0.12448432  0.11726286_x000a_   0.4332309 ]_x000a_ [-0.04527517  0.04010715 -0.20405516 -0.01496317 -0.1357077  -0.04220056_x000a_  -0.17379765]_x000a_ [-0.38461837 -0.19423483 -0.06620079 -0.04581114 -0.04710307  0.09380601_x000a_  -0.02905718]_x000a_ [-0.24100502  0.07771894 -0.24715921 -0.0875712   0.13042533 -0.38709763_x000a_  -0.167433  ]_x000a_ [-0.03985669  0.3703768   0.16851671 -0.01755555  0.12281428 -0.1520617_x000a_  -0.07403035]_x000a_ [-0.10066716  0.28042224  0.31428     0.00132294  0.05012159  0.09805424_x000a_   0.19928409]_x000a_ [-0.29054412 -0.27061903 -0.2594453   0.06738637  0.12157839 -0.07314996_x000a_  -0.0116452 ]_x000a_ [ 0.24573891  0.4065045   0.10524838 -0.1277111  -0.24829367  0.20487285_x000a_  -0.17279844]_x000a_ [ 0.03504589 -0.43053138 -0.24541157  0.26704207 -0.2236242  -0.0124959_x000a_   0.176789  ]_x000a_ [ 0.19380598  0.04115209  0.29945496 -0.24216956 -0.10912745  0.21044132_x000a_   0.28502628]_x000a_ [ 0.03167855 -0.02875452 -0.24489808  0.19081102 -0.582632   -0.20830679_x000a_  -0.06952476]_x000a_ [-0.25534618 -0.12176234  0.06777925 -0.28374907  0.20136687  0.15654677_x000a_   0.12778935]_x000a_ [-0.11981592 -0.2558128   0.28119823 -0.16479683  0.13800718  0.18064186_x000a_   0.17462085]_x000a_ [ 0.34123975  0.18030815 -0.559506    0.23940349  0.08572178 -0.29596123_x000a_   0.33332017]]"/>
    <s v="[-0.10822187 -0.0861798   0.3050125  -0.03652014  0.29753408 -0.0252884_x000a_ -0.0426076 ]"/>
    <s v="[[-0.41072226]_x000a_ [ 0.29465035]_x000a_ [-0.32445842]_x000a_ [-0.6229129 ]_x000a_ [-0.24685943]_x000a_ [-0.31464586]_x000a_ [ 0.66301733]]"/>
    <s v="[0.25540107]"/>
  </r>
  <r>
    <x v="0"/>
    <x v="7"/>
    <n v="2.0952638238668438E-2"/>
    <n v="1.8359091132879261E-2"/>
    <n v="21"/>
    <s v="[[ 1.94624394e-01  1.01273589e-01  3.81547183e-01 -9.77025330e-02_x000a_   1.62459373e-01 -5.51252246e-01 -4.14909311e-02 -4.39886004e-02]_x000a_ [ 3.70106213e-02 -7.91298226e-02 -3.04911345e-01 -1.46126021e-02_x000a_   1.86297502e-02 -2.21973106e-01  1.41054362e-01 -2.21589953e-03]_x000a_ [ 1.46392852e-01 -1.25019148e-01 -6.18987642e-02 -1.60633668e-01_x000a_  -8.26706737e-02 -2.01033041e-01  1.12777658e-01 -9.21767652e-02]_x000a_ [-2.79154986e-01  1.45856151e-02 -5.72760440e-02 -1.29623815e-01_x000a_  -2.52388924e-01  5.32396697e-02  2.12277144e-01 -3.07056546e-01]_x000a_ [ 2.65920477e-04  4.20112386e-02 -9.22343880e-02  1.07251480e-02_x000a_   6.06165826e-02 -1.80709660e-01 -6.42744005e-02  9.30148512e-02]_x000a_ [ 1.57142937e-01  1.95225269e-01 -3.28171253e-01 -1.01127364e-02_x000a_   2.41150245e-01 -9.09936577e-02 -2.42798775e-01  1.83622211e-01]_x000a_ [-3.67952744e-03 -2.35875681e-01  1.04724959e-01  3.43510151e-01_x000a_  -7.21401349e-02  3.56275827e-01 -2.57156998e-01  8.44659954e-02]_x000a_ [ 2.50650972e-01  2.43537426e-01  1.32820323e-01  3.45143467e-01_x000a_   9.40844268e-02 -1.15697682e-02 -1.41721144e-02  2.31373131e-01]_x000a_ [-3.51246074e-02  1.10275216e-01 -9.67298001e-02 -1.62327558e-01_x000a_   1.06589131e-01 -7.08261058e-02  1.26887877e-02  3.44856083e-01]_x000a_ [ 9.25823022e-03 -4.83234942e-01 -9.66058150e-02  3.43085937e-02_x000a_  -1.29741535e-01  2.50923455e-01 -3.55119586e-01 -2.23955259e-01]_x000a_ [-3.81757706e-01  3.17868292e-01 -3.52025777e-02 -1.95093110e-01_x000a_  -3.92161570e-02 -1.36419088e-01  3.40190351e-01  4.11921740e-02]_x000a_ [-1.71628594e-02 -2.74448134e-02  7.69750625e-02  2.48334169e-01_x000a_  -3.91873062e-01  1.51570097e-01 -5.63566126e-02 -3.28763314e-02]_x000a_ [-4.47733365e-02  2.84783125e-01  1.79506987e-01 -9.15112123e-02_x000a_   2.28933264e-02 -5.29788315e-01  2.36149520e-01  1.49252713e-01]_x000a_ [ 2.34253958e-01 -2.76113361e-01 -2.02293262e-01 -3.48561555e-01_x000a_   4.06511098e-01  2.08348945e-01 -9.30792093e-02  2.33411849e-01]_x000a_ [ 1.32255942e-01 -7.37265348e-02 -1.31019101e-01  2.42778599e-01_x000a_   1.26764759e-01  5.75120822e-02  1.93021208e-01 -9.07980129e-02]_x000a_ [-1.59212902e-01 -1.61508009e-01 -6.84338212e-02 -1.29161775e-01_x000a_  -7.10815862e-02 -3.31985891e-01  3.84444147e-02 -8.98681860e-03]_x000a_ [-2.92311162e-01 -6.61482587e-02 -1.54802129e-01 -2.13097230e-01_x000a_  -1.67765766e-01  7.63700455e-02  3.25991601e-01  7.09634414e-03]_x000a_ [ 1.60592273e-01  1.35819867e-01  1.81529790e-01  1.84172839e-01_x000a_   1.48390859e-01 -1.48834204e-02 -2.77984321e-01  2.26414159e-01]_x000a_ [-4.12266934e-03 -2.04606742e-01 -2.86743313e-01 -3.07778083e-02_x000a_  -1.30455047e-01  2.04558104e-01 -8.05160147e-04 -1.11187890e-01]_x000a_ [ 2.87609458e-01 -4.63110115e-03 -2.11251244e-01  2.14401871e-01_x000a_   1.69202000e-01  7.06041902e-02 -1.88362718e-01  1.12160802e-01]_x000a_ [ 3.01410615e-01  2.25890681e-01  3.65521371e-01  2.20447749e-01_x000a_   1.27838319e-03  2.72390753e-01 -2.37536758e-01 -1.91984117e-01]_x000a_ [ 2.12591559e-01 -2.88026869e-01 -6.68925866e-02 -3.41712177e-01_x000a_   2.79952675e-01  1.57888040e-01 -3.26384336e-01  2.92865604e-01]_x000a_ [ 4.63453978e-01 -6.51714429e-02 -5.32901436e-02  3.58643025e-01_x000a_   1.03015184e-01 -1.67863239e-02  2.58874238e-01 -3.99429947e-01]_x000a_ [ 7.36087188e-02 -1.15130924e-01  2.15887994e-01  4.07854505e-02_x000a_   2.63887029e-02 -3.93766090e-02  3.38664502e-01 -3.71613085e-01]_x000a_ [-8.30557868e-02 -1.92572668e-01  2.91857868e-01  7.78441876e-02_x000a_  -1.70721799e-01  1.14437483e-01 -2.25924924e-01 -1.10587709e-01]_x000a_ [-3.38809341e-01  3.51363540e-01 -5.88960713e-03 -2.30310053e-01_x000a_  -1.03383750e-01 -3.93170953e-01 -3.97635758e-01  8.75269622e-02]_x000a_ [ 7.54158851e-03  3.61225426e-01 -1.01125333e-02  2.06510887e-01_x000a_   3.30582291e-01  5.30870259e-01 -5.50327837e-01  1.99565291e-01]_x000a_ [ 5.11235965e-04  7.04716220e-02  3.82994384e-01  2.75405496e-01_x000a_  -3.81251901e-01  1.20720878e-01  2.79382557e-01 -1.43250465e-01]_x000a_ [ 1.01324841e-01  1.28825054e-01 -1.78087369e-01  4.32838887e-01_x000a_   3.28143127e-02 -1.27074823e-01  1.61247924e-01  2.42665768e-01]_x000a_ [-1.47831932e-01  1.33078873e-01 -9.27169994e-02  1.30346507e-01_x000a_   1.58737287e-01 -9.82177183e-02  3.08380455e-01  9.18390825e-02]_x000a_ [ 2.35160187e-01 -3.05186868e-01 -6.62332401e-02  4.29848671e-01_x000a_  -2.99789570e-02 -2.88402200e-01 -2.12089449e-01 -1.10666081e-01]_x000a_ [-2.22724564e-02 -1.09840833e-01 -2.71133453e-01  1.55305013e-01_x000a_  -3.38700376e-02 -1.58201368e-03  1.30388156e-01 -4.36907634e-02]_x000a_ [ 2.39883035e-01 -8.36540386e-02  3.50940466e-01 -6.66850433e-02_x000a_  -3.73195857e-01 -1.23598255e-01 -1.55088335e-01 -3.84672731e-01]_x000a_ [-1.98436871e-01  9.85570028e-02  3.07257682e-01 -2.89879918e-01_x000a_   3.98387685e-02 -2.10760087e-01  2.48298690e-01  1.51735589e-01]]"/>
    <s v="[-0.13778639  0.07194874  0.03111891 -0.06665815  0.04097274  0.03606821_x000a_ -0.01236932 -0.11326375]"/>
    <s v="[[-0.6575974 ]_x000a_ [-0.31070018]_x000a_ [ 0.55399483]_x000a_ [ 0.6065635 ]_x000a_ [ 0.80661297]_x000a_ [-0.53214574]_x000a_ [-0.31989884]_x000a_ [-0.5558955 ]]"/>
    <s v="[0.00041843]"/>
  </r>
  <r>
    <x v="0"/>
    <x v="8"/>
    <n v="1.31279481574893E-2"/>
    <n v="1.6953520476818081E-2"/>
    <n v="50"/>
    <s v="[[ 0.20822698  0.26271844  0.16115691 -0.1814261  -0.64329994 -0.5353881_x000a_  -0.49900207  0.4843796   0.31447747]_x000a_ [-0.43831068  0.13506363  0.22203548  0.05959976  0.22578244 -0.12336724_x000a_   0.03609916  0.08556345 -0.03280801]_x000a_ [-0.21606241 -0.40501115 -0.00222094  0.2200144  -0.08077934  0.35821232_x000a_   0.20999648  0.4048507   0.09202034]_x000a_ [-0.26364514  0.33483216 -0.20402627  0.34542733  0.57829404 -0.10347928_x000a_  -0.56750023  0.48679322 -0.07427566]_x000a_ [ 0.2786444   0.37460098 -0.5009968  -0.7412018   0.34141713  0.05794652_x000a_  -0.25731033  0.00660918  0.13287759]_x000a_ [ 0.02692501  0.12633842 -0.07621864  0.2454589   0.0966629   0.2066396_x000a_  -0.14311595  0.24485019 -0.2792824 ]_x000a_ [ 0.3239992   0.1776622   0.27040258 -0.28007782  0.0194761  -0.255184_x000a_   0.42422503 -0.18718868  0.3115377 ]_x000a_ [ 0.36653093  0.2700334   0.05284083 -0.3506014   0.4268564   0.08776874_x000a_   0.08585693 -0.15361443 -0.07465627]_x000a_ [-0.5148997  -0.23485017 -0.01061653 -0.31305382 -0.07956024  0.06278107_x000a_  -0.02254468  0.09867251 -0.14246619]_x000a_ [-0.30298758  0.08031192  0.20135666  0.40007     0.02336672 -0.3071073_x000a_  -0.37553596  0.14626467 -0.20759976]_x000a_ [ 0.02749914  0.28941157 -0.15880828 -0.02664502 -0.33890644  0.12898394_x000a_   0.08443602  0.2718626   0.00289566]_x000a_ [ 0.22258094  0.15666236 -0.32641783  0.4729783   0.26057193 -0.24537703_x000a_  -0.18719083  0.32674783 -0.04119167]_x000a_ [-0.13932946  0.5533749  -0.3700127  -0.00483917 -0.44747415 -0.00670766_x000a_  -0.3689265  -0.40838492 -0.00516273]_x000a_ [-0.15341677 -0.01475172 -0.143294   -0.26333985 -0.10074365  0.43746632_x000a_  -0.17519878  0.1288732   0.08316606]_x000a_ [-0.29991442 -0.5026648  -0.03899579  0.26794145 -0.13107619  0.23423044_x000a_   0.15203558 -0.20794594  0.29748237]_x000a_ [ 0.06060854 -0.21624057  0.15482952  0.263132   -0.25134704 -0.29495925_x000a_  -0.04595952 -0.40897042 -0.06800067]_x000a_ [-0.32166636  0.15014097 -0.12816246 -0.01511188  0.24472317 -0.46008736_x000a_  -0.30171755  0.0567578  -0.30391085]_x000a_ [-0.26063797  0.12868813 -0.2020311   0.17136277 -0.39349332 -0.08153781_x000a_  -0.02804457  0.17618038 -0.23971692]_x000a_ [-0.15073362 -0.26467365 -0.41112185  0.57282746 -0.03067087  0.21803913_x000a_   0.32663497 -0.02953312 -0.09632852]_x000a_ [ 0.03896287 -0.05792797 -0.07565035 -0.28709868  0.1346514  -0.55929995_x000a_   0.08021067  0.03153967  0.35996377]_x000a_ [-0.12058229 -0.02458589 -0.47858304 -0.22296649  0.13644545  0.38240254_x000a_  -0.05159349 -0.25305083  0.4480988 ]_x000a_ [ 0.20525135 -0.5008153  -0.03318159 -0.06327807  0.23522262  0.3062682_x000a_   0.11975168 -0.23560639 -0.08850177]_x000a_ [ 0.16034162 -0.50524974  0.19061477 -0.39210606  0.0241547   0.0332378_x000a_   0.2552379  -0.16182117 -0.1712813 ]_x000a_ [-0.1296056   0.35364348  0.04180326 -0.41083592 -0.12410809 -0.42120042_x000a_  -0.08299788 -0.07244016  0.5202668 ]_x000a_ [ 0.22962153  0.29284182  0.07670111  0.15914531 -0.1659165  -0.09033757_x000a_   0.01495855  0.16820303  0.0156513 ]_x000a_ [ 0.22202839  0.3825251   0.14453574 -0.59320974  0.2135532   0.50266767_x000a_   0.09725471 -0.14244434 -0.1229674 ]_x000a_ [ 0.01687891  0.16470064  0.32384253 -0.02225598 -0.0597883  -0.2790045_x000a_  -0.3177767   0.41466397 -0.40964672]_x000a_ [ 0.01683887  0.34340328 -0.08254258  0.09053304 -0.25118098  0.08691557_x000a_   0.4028581   0.38241723  0.39504486]_x000a_ [ 0.00169105 -0.45933238  0.1109302   0.2576997  -0.20886858  0.06473797_x000a_   0.14426188 -0.47882435  0.32169086]_x000a_ [ 0.39327964  0.29817358 -0.15567473  0.01618784  0.49952194  0.10311101_x000a_  -0.17887427 -0.10031667 -0.3109963 ]_x000a_ [ 0.10477427 -0.24273004  0.24771231 -0.67493874 -0.19049945  0.17422049_x000a_   0.21786463 -0.4065082  -0.37672138]_x000a_ [-0.04577927  0.3031024   0.3319088   0.1656697  -0.9159225   0.10644884_x000a_   0.15697065 -0.083173    0.12388425]_x000a_ [-0.34219378 -0.28792608 -0.3255058   0.48604882 -0.95069695  0.09169422_x000a_   0.43543947  0.05254126  0.3391665 ]_x000a_ [-0.23783399 -0.14011899  0.6445873  -0.26516777 -0.35042048  0.03096102_x000a_   0.22311647  0.07271057  0.07966616]]"/>
    <s v="[-0.16354711  0.01606835 -0.13310818  0.13845171  0.03453572 -0.44551638_x000a_  0.22842675 -0.1987968  -0.06044909]"/>
    <s v="[[ 0.43574196]_x000a_ [-0.33830962]_x000a_ [ 0.51332897]_x000a_ [-0.12950589]_x000a_ [-0.25370568]_x000a_ [ 0.60498923]_x000a_ [-0.3624448 ]_x000a_ [ 0.54776007]_x000a_ [ 0.5081709 ]]"/>
    <s v="[-0.04082223]"/>
  </r>
  <r>
    <x v="0"/>
    <x v="9"/>
    <n v="2.54730861634016E-2"/>
    <n v="1.9372105598449711E-2"/>
    <n v="11"/>
    <s v="[[ 3.96491997e-02 -3.81309777e-01  3.02430391e-01 -7.81617388e-02_x000a_   1.85657427e-01  1.17465593e-01  4.33634222e-01 -2.18289271e-01_x000a_   1.92357659e-01  3.36610645e-01]_x000a_ [ 2.61044234e-01  8.78342688e-02 -2.24970698e-01  2.86125958e-01_x000a_   3.91301960e-01 -2.57147342e-01 -3.75761122e-01  2.62913436e-01_x000a_  -2.45718092e-01  2.49889031e-01]_x000a_ [ 2.74439633e-01  2.19133511e-01  5.61243854e-02  4.97953445e-02_x000a_   3.04556131e-01 -2.36418888e-01  1.54494047e-01 -2.63440251e-01_x000a_  -3.22279446e-02  1.10049091e-01]_x000a_ [ 2.28829905e-02 -2.84491926e-01  4.41794246e-02  1.55602962e-01_x000a_  -1.34601250e-01 -2.47912735e-01  2.32592478e-01  5.21793723e-01_x000a_   9.02896561e-03  1.07646048e-01]_x000a_ [ 3.12596172e-01  1.66945741e-01 -6.54682703e-03 -3.73791866e-02_x000a_   2.05546487e-02  2.50983775e-01  1.53470561e-01  1.65352270e-01_x000a_   2.10275993e-01  4.25153039e-03]_x000a_ [ 1.01668686e-01 -2.76347995e-01 -1.76086426e-01  1.18213659e-02_x000a_   2.90324599e-01 -3.88560861e-01  1.47421703e-01  2.73725837e-01_x000a_   1.67091146e-01 -1.96489289e-01]_x000a_ [ 2.87470836e-02  3.88687253e-02  1.06794715e-01  2.21971110e-01_x000a_  -1.91138074e-01  2.52173245e-01 -1.54834151e-01 -2.56736487e-01_x000a_  -2.04087734e-01 -2.82451570e-01]_x000a_ [ 2.13740751e-01 -1.06645435e-01 -3.57125923e-02  2.19782069e-02_x000a_  -2.35291705e-01 -5.50744049e-02  1.53478049e-02 -1.93900596e-02_x000a_   7.78701603e-02 -5.10169007e-02]_x000a_ [-3.64505619e-01 -1.24962218e-02  1.44921308e-02  1.49555683e-01_x000a_  -3.29739213e-01  3.02532494e-01 -9.53703672e-02  2.28017837e-01_x000a_   3.26088399e-01  1.74737170e-01]_x000a_ [ 1.35536660e-02 -2.15134844e-01 -5.00235334e-03 -9.33326408e-02_x000a_  -1.40887141e-01  1.82325304e-01  7.82136247e-03 -2.67087035e-02_x000a_  -5.45782037e-02  9.10515934e-02]_x000a_ [ 3.02730687e-02  1.67141616e-01 -8.56777951e-02  3.70224744e-01_x000a_  -2.09688693e-01  6.32947460e-02  3.46083893e-03 -2.27444232e-01_x000a_  -2.44842634e-01  9.84679312e-02]_x000a_ [-2.03278944e-01 -1.01092927e-01 -1.21247314e-01  4.95101511e-02_x000a_  -7.18737692e-02  8.37368071e-02 -1.82002559e-01  2.53359646e-01_x000a_   2.69739926e-01  1.47866055e-01]_x000a_ [ 4.04092759e-01 -7.47107118e-02 -1.72462557e-02 -1.67496115e-01_x000a_   3.45788524e-02 -8.61628652e-02 -1.65964752e-01 -1.97153375e-01_x000a_   5.85238375e-02 -8.40116069e-02]_x000a_ [-2.02328861e-02  2.46617034e-01  2.93306470e-01 -4.55694236e-02_x000a_   2.94013590e-01  1.13441519e-01  2.29174986e-01 -1.22533858e-01_x000a_   2.81522453e-01  1.18986778e-01]_x000a_ [-1.93010211e-01 -1.16744407e-01  1.02262758e-01  8.30991641e-02_x000a_   4.74416837e-02 -3.82172465e-01 -1.95558765e-03  4.58117435e-03_x000a_   2.98850179e-01  1.12166516e-01]_x000a_ [ 2.14373916e-01  1.52496412e-01  2.03878090e-01 -3.36151198e-02_x000a_  -1.85561180e-01  2.30984926e-01  1.77886441e-01  1.22618429e-01_x000a_   3.13353330e-01 -9.00595263e-03]_x000a_ [ 2.84466505e-01  1.96995512e-01 -1.97830930e-01  2.47065499e-01_x000a_  -6.23034546e-03  1.17214710e-01 -2.50587016e-01 -1.04091883e-01_x000a_   7.42827728e-02 -2.70131618e-01]_x000a_ [-2.88693570e-02  1.70561001e-01 -2.42256388e-01 -1.98558956e-01_x000a_   9.97652113e-02  2.13763505e-01 -4.39710528e-01  1.89352520e-02_x000a_   2.12868780e-01  1.86845854e-01]_x000a_ [ 5.38925044e-02  1.73358813e-01 -1.95616454e-01  4.67179753e-02_x000a_  -2.89762467e-01 -2.90555954e-01 -2.41572455e-01  1.19739167e-01_x000a_   2.50587106e-01 -1.21490657e-01]_x000a_ [ 2.49183893e-01  1.15000330e-01  2.75509477e-01  1.18508093e-01_x000a_   1.31129265e-01  1.63235351e-01  1.63060233e-01  2.48190194e-01_x000a_   2.19313502e-01 -1.02864251e-01]_x000a_ [ 2.72154570e-01 -2.98685759e-01  1.21089116e-01  2.53208708e-02_x000a_  -3.47880840e-01  1.50368139e-01  8.35382864e-02  3.79835069e-01_x000a_   3.21538866e-01 -2.61810184e-01]_x000a_ [ 3.36328566e-01  2.57468093e-02  3.09410065e-01  1.67292044e-01_x000a_   2.38318071e-01 -4.15097266e-01  3.05096626e-01 -6.56391680e-02_x000a_   2.69541532e-01  1.25008926e-01]_x000a_ [-1.12600669e-01 -1.94156021e-01 -2.55575329e-01  1.55927002e-01_x000a_   2.13735513e-02 -2.22632274e-01 -3.56603652e-01 -1.26847729e-01_x000a_   3.59267503e-01  1.00953318e-01]_x000a_ [-1.25484169e-01  1.58848226e-01 -1.87782571e-01 -1.34022191e-01_x000a_  -6.22062534e-02  2.27620959e-01  1.96267277e-01 -1.13699198e-01_x000a_   1.60734475e-01 -1.03010230e-01]_x000a_ [ 1.12713978e-01 -3.55817080e-01  1.91680908e-01  2.32978821e-01_x000a_   5.62359672e-03 -1.64692938e-01 -2.66441017e-01  1.90997154e-01_x000a_   1.80391043e-01 -3.26580197e-01]_x000a_ [ 2.35040754e-01  8.51510093e-03  1.66941747e-01 -1.16835140e-01_x000a_   3.34138215e-01  3.62282656e-02  1.21853143e-01 -2.06323594e-01_x000a_   9.04542580e-02 -1.54795825e-01]_x000a_ [ 3.45112570e-02 -1.56088099e-01  2.26134248e-03  2.56967753e-01_x000a_   2.97774017e-01  2.46569097e-01 -2.99611509e-01 -2.99505070e-02_x000a_  -3.68590891e-01  4.64631524e-03]_x000a_ [-1.41002700e-01 -4.03518463e-03  2.05145910e-01  8.70455354e-02_x000a_  -1.96126290e-04 -9.44380313e-02  3.75151068e-01 -1.04734205e-01_x000a_   2.84535706e-01  1.45754032e-02]_x000a_ [ 1.02889121e-01  3.76472026e-01 -2.31921241e-01  1.40620917e-01_x000a_   1.62682086e-01 -2.54520476e-01  1.70665428e-01 -1.09817207e-01_x000a_  -2.88349956e-01  2.43175760e-01]_x000a_ [ 7.28412205e-03 -3.29986922e-02 -2.26625055e-01  1.82252124e-01_x000a_   2.20579773e-01  2.88396865e-01 -1.85999483e-01  2.63236821e-01_x000a_   2.50614047e-01 -5.67054749e-02]_x000a_ [ 8.24917033e-02 -8.52819905e-02 -3.46448064e-01 -1.97986010e-02_x000a_  -2.46838201e-02  5.70143200e-02  2.09082827e-01 -3.77435982e-01_x000a_   3.00337434e-01  2.24854007e-01]_x000a_ [ 4.22693370e-03 -5.90416491e-02  2.60521382e-01  3.49469925e-03_x000a_  -3.29315394e-01  5.38919121e-03 -4.89376150e-02 -2.58760095e-01_x000a_   1.38713345e-01 -3.36891294e-01]_x000a_ [ 3.16659451e-01 -1.54333085e-01 -1.15025207e-01  9.70067903e-02_x000a_  -2.07895204e-01 -6.49663210e-02  4.04489115e-02  4.70188707e-02_x000a_   2.77452439e-01 -2.84189880e-01]_x000a_ [-1.48486570e-01 -1.09699331e-01 -1.86596155e-01  1.39874276e-02_x000a_   2.81257153e-01  1.24953292e-01 -2.63564080e-01 -9.39139724e-02_x000a_  -1.30192637e-01 -3.49185541e-02]]"/>
    <s v="[-0.11466604  0.08738898 -0.11920922 -0.16413431 -0.08747427 -0.08081802_x000a_ -0.08284838  0.05139117 -0.10019446 -0.1038333 ]"/>
    <s v="[[ 0.5100179 ]_x000a_ [-0.57233644]_x000a_ [ 0.05526861]_x000a_ [ 0.38957146]_x000a_ [ 0.4305785 ]_x000a_ [ 0.49336034]_x000a_ [ 0.5583006 ]_x000a_ [-0.38231653]_x000a_ [ 0.30284217]_x000a_ [ 0.4519121 ]]"/>
    <s v="[-0.16876337]"/>
  </r>
  <r>
    <x v="0"/>
    <x v="10"/>
    <n v="2.3795180022716519E-2"/>
    <n v="3.0366247519850731E-2"/>
    <n v="7"/>
    <s v="[[-0.17296255 -0.4353803  -0.21231304  0.45648575 -0.48152035 -0.09326032_x000a_  -0.49681577  0.20598015  0.1659556  -0.13385436 -0.42332515]_x000a_ [ 0.20841081  0.2162737   0.19426396 -0.36150727 -0.0851313   0.17201708_x000a_  -0.11077789 -0.06912067  0.24241702 -0.252639    0.04705558]_x000a_ [ 0.06242022  0.23950055  0.31975842 -0.13847011 -0.13889568  0.20930704_x000a_  -0.45861655 -0.09745654  0.03819125  0.17866349 -0.18457682]_x000a_ [ 0.05588859  0.1983968   0.07417727  0.15370281  0.00555982  0.13187556_x000a_   0.10564377 -0.18768588  0.08110825 -0.23640214  0.15930219]_x000a_ [-0.1685934  -0.16494939  0.18690027  0.03753754  0.0825488  -0.02238341_x000a_  -0.1915585  -0.08915719 -0.27127975 -0.11579114 -0.3345191 ]_x000a_ [ 0.15399474 -0.25844014  0.04088005 -0.21536712  0.09741491  0.08429953_x000a_   0.42495063 -0.17043556  0.06158569 -0.10706722 -0.22667378]_x000a_ [ 0.08311746  0.1542179  -0.15487985  0.17562799  0.39624137  0.05440255_x000a_   0.32862714 -0.26483822  0.082802   -0.03006313 -0.11221356]_x000a_ [ 0.02377662  0.13895653 -0.14787824 -0.2514809  -0.02801426 -0.03679693_x000a_   0.28039065 -0.20658113  0.26960868 -0.22953147 -0.19368234]_x000a_ [ 0.0439977   0.11100429 -0.28499892  0.06061102  0.073645    0.36224464_x000a_  -0.13469698  0.12390247 -0.17624804 -0.06118518 -0.18733843]_x000a_ [ 0.28855327  0.2824196   0.09986817  0.072338   -0.34372377 -0.23913969_x000a_  -0.15821505 -0.15549079 -0.17249772 -0.00796663  0.12240164]_x000a_ [ 0.11315573 -0.23661432 -0.21855308 -0.32506102  0.03147668 -0.1683344_x000a_   0.19754378  0.11394234  0.25248832 -0.03639204 -0.21772748]_x000a_ [ 0.16237938  0.2773089  -0.03079994  0.3275369   0.03991883  0.02696596_x000a_   0.22303902 -0.29856142  0.02472619  0.055007    0.13570541]_x000a_ [-0.30814037 -0.35896376 -0.16083261 -0.2743873   0.0261922  -0.01345976_x000a_  -0.1844476   0.12308222 -0.00621394  0.31755552 -0.26402003]_x000a_ [-0.3065754   0.02085127 -0.23881783 -0.03214148 -0.38358754 -0.03301365_x000a_  -0.13321549 -0.25347    -0.19585411 -0.32890114  0.2562503 ]_x000a_ [-0.20109098 -0.11017692  0.23835337  0.24814337 -0.20324361 -0.19759107_x000a_   0.34331664 -0.20097558 -0.06607644  0.24874677 -0.0195597 ]_x000a_ [-0.11619481 -0.12899922  0.12470695 -0.03481123  0.04197317 -0.28675693_x000a_  -0.11240437  0.12451801  0.10739596 -0.1583191   0.02688074]_x000a_ [-0.21637164 -0.14797553  0.31481585 -0.05854639 -0.08482569 -0.06384976_x000a_  -0.22684368 -0.32298866 -0.19899489  0.20314226  0.35701367]_x000a_ [ 0.17708662  0.22623901  0.03055021  0.10379033 -0.29171216 -0.09635585_x000a_  -0.1793694  -0.07919706  0.15472254 -0.13131328  0.20599294]_x000a_ [ 0.10823025  0.17506237 -0.31069222 -0.28469485 -0.06730401 -0.44728357_x000a_   0.20429437  0.14715153 -0.09542871 -0.16088703 -0.15496935]_x000a_ [-0.06807117  0.0686181  -0.11419323  0.37868515 -0.05981885  0.07345067_x000a_  -0.35381538  0.2982945  -0.06283188  0.02523455  0.08650595]_x000a_ [-0.32104528 -0.2747675   0.22159767  0.17272389  0.25265458 -0.27402052_x000a_   0.16243252  0.06712085 -0.17893788 -0.261916    0.3784234 ]_x000a_ [ 0.08267116 -0.1338221  -0.19911419 -0.14717232  0.08470855  0.14412224_x000a_   0.06671454  0.29866713 -0.18738471  0.08620629 -0.3154401 ]_x000a_ [-0.18503143  0.1384037   0.37534973 -0.23828396 -0.3344649   0.12314174_x000a_   0.23437089  0.2722297   0.2513428   0.03182927 -0.04121955]_x000a_ [ 0.27249554  0.01133469 -0.1442704  -0.17159024  0.19058003 -0.2132129_x000a_  -0.285883   -0.16134204 -0.08519615 -0.09625933 -0.09659755]_x000a_ [-0.06999111  0.01702143  0.41589114 -0.16456965 -0.06422626 -0.18757698_x000a_  -0.17621927  0.2553761  -0.17628905  0.21515973  0.10565963]_x000a_ [-0.07530851 -0.26109782 -0.07961315 -0.00841172  0.06359809 -0.08973585_x000a_   0.18624508 -0.11434768  0.09130385 -0.18470177 -0.17629427]_x000a_ [ 0.32422274 -0.03211043  0.06963288  0.23251235 -0.14201063  0.2608893_x000a_   0.3598645  -0.2152096  -0.3302909  -0.37969846  0.19707762]_x000a_ [ 0.12767811 -0.01280935 -0.12529472 -0.30612376 -0.25151184  0.17584962_x000a_  -0.29564983 -0.16298491 -0.27687296  0.41149682 -0.08606359]_x000a_ [-0.04110576  0.27634665  0.25442058 -0.00819621 -0.22826594  0.31410873_x000a_   0.07639538  0.02618114  0.38029724 -0.27258268  0.04709378]_x000a_ [ 0.12212702  0.28757417 -0.29456934  0.18724178  0.31588167 -0.21037221_x000a_  -0.10202453 -0.31495708  0.24644941  0.13184491  0.00372027]_x000a_ [ 0.3827682  -0.13568693  0.24390014 -0.16640343 -0.08557811 -0.31527135_x000a_   0.23425867 -0.16089398 -0.17168038  0.08859825 -0.33270273]_x000a_ [-0.19470234 -0.00906347 -0.24621113  0.20693459  0.00482488 -0.28969362_x000a_  -0.01340688  0.1382019   0.00431425 -0.19228078  0.16622385]_x000a_ [-0.32135907 -0.06492887 -0.13895369 -0.12768702 -0.12481181 -0.08570912_x000a_  -0.3023151  -0.14175026 -0.12040225  0.10947087 -0.21066248]_x000a_ [ 0.31962368 -0.08617335  0.21264547  0.10567522  0.01518566  0.3605552_x000a_   0.00438922  0.16380602 -0.06180054  0.09861547 -0.0981992 ]]"/>
    <s v="[-0.08138344  0.01174707 -0.02755452 -0.01846875  0.05618591 -0.05676255_x000a_  0.09643483 -0.03884252 -0.02411514 -0.00986764  0.05198221]"/>
    <s v="[[ 0.5039391 ]_x000a_ [-0.6162135 ]_x000a_ [ 0.0527068 ]_x000a_ [ 0.36163503]_x000a_ [-0.35137483]_x000a_ [ 0.41272432]_x000a_ [-0.12050978]_x000a_ [ 0.30552974]_x000a_ [ 0.5024138 ]_x000a_ [-0.23216008]_x000a_ [-0.21443507]]"/>
    <s v="[-0.04880749]"/>
  </r>
  <r>
    <x v="0"/>
    <x v="11"/>
    <n v="1.399213634431362E-2"/>
    <n v="3.0245557427406311E-2"/>
    <n v="36"/>
    <s v="[[ 0.37475502  0.09624835 -0.24183519  0.44170332  0.18142554  0.37620595_x000a_   0.0452093   0.50685644  0.00977099  0.12185913 -0.06472185 -0.41399664]_x000a_ [ 0.01257454  0.30444866 -0.05419819 -0.03705209 -0.30221838 -0.3096676_x000a_   0.14027515 -0.44407704  0.09478889 -0.31723672  0.16037548 -0.07531202]_x000a_ [ 0.2890394  -0.02247971 -0.07496755 -0.11346538 -0.12185188 -0.21289863_x000a_  -0.16588491  0.09768735  0.16267315 -0.18562214  0.07801794  0.04009964]_x000a_ [ 0.09202876 -0.32289353  0.24672435  0.17709598  0.14889374  0.15746364_x000a_   0.580953   -0.01502238 -0.17104591  0.43601453 -0.1428362  -0.07931361]_x000a_ [-0.07431425  0.18983312 -0.483573    0.276921   -0.18001157  0.18273982_x000a_   0.2779601  -0.23603466  0.17295001  0.05026471 -0.04710502  0.07818566]_x000a_ [-0.28723326  0.10513524  0.01019334 -0.15585305 -0.09382247 -0.07105313_x000a_  -0.2043234  -0.18538718  0.24503447  0.51127315  0.09158321 -0.19247511]_x000a_ [ 0.1868411   0.35948667 -0.01105551 -0.09815682  0.40860662 -0.15643467_x000a_  -0.22324236  0.26832876  0.03571793  0.27454525 -0.10935992  0.1096082 ]_x000a_ [-0.21344     0.19986074  0.44011363 -0.18686251 -0.13428752  0.08807685_x000a_  -0.3496905  -0.2277745  -0.24056727 -0.3423083  -0.02467179 -0.08564494]_x000a_ [ 0.04037165  0.09414063  0.29102856  0.03924027  0.4072875   0.05232809_x000a_  -0.06773282 -0.25179866  0.3261285  -0.18267071 -0.32386035  0.00579447]_x000a_ [-0.0389528  -0.26682442  0.10062779 -0.46488076 -0.25052324 -0.1030637_x000a_   0.03600156 -0.4709549  -0.33872548  0.18895677 -0.11808021  0.47190982]_x000a_ [ 0.03262038 -0.44758254 -0.4369481   0.27785414 -0.15018235 -0.263626_x000a_  -0.02858472  0.06133366  0.1598936   0.38925198 -0.07453552 -0.16957316]_x000a_ [-0.2228174  -0.1468747  -0.35516843 -0.21041635 -0.23880838 -0.09576531_x000a_  -0.01294932  0.13349494 -0.23448925  0.16453594  0.26144418  0.12415279]_x000a_ [-0.11011913  0.33207202  0.24002327  0.02313932  0.23502243 -0.1340183_x000a_   0.3597145  -0.13215186 -0.11532169  0.12484182 -0.54326797  0.11941908]_x000a_ [ 0.19878419 -0.10206612 -0.12789398 -0.13316368 -0.10172429 -0.16470267_x000a_  -0.07639082 -0.12498699  0.10630019 -0.43674886 -0.06990703 -0.04111071]_x000a_ [ 0.15726678 -0.06246832  0.17014478  0.08448526  0.34290338 -0.10049527_x000a_   0.15927863 -0.02020209 -0.22778775 -0.31885436  0.310524   -0.5029889 ]_x000a_ [ 0.13570699 -0.13032213 -0.62073874 -0.04457594 -0.01745058 -0.16855267_x000a_   0.14483067  0.19155696  0.23977533 -0.03118954  0.07103943  0.02624004]_x000a_ [-0.2542448  -0.34657016  0.0442653   0.28534812  0.5859924  -0.01680508_x000a_   0.24576034 -0.37204278  0.03744576 -0.38317087  0.11502179 -0.4654646 ]_x000a_ [-0.04277843 -0.24438576 -0.54150224 -0.15959708 -0.16200842 -0.02495932_x000a_  -0.2859726  -0.28718314 -0.0955526  -0.01127354  0.28303057  0.1205226 ]_x000a_ [-0.3605267  -0.07778827  0.41195902 -0.43223354  0.28107944 -0.08693372_x000a_  -0.13092     0.3411203   0.1037417  -0.17491406  0.29765052  0.2639152 ]_x000a_ [-0.22855996  0.03776503  0.3049194  -0.15535113 -0.17285903  0.4017537_x000a_  -0.2528313  -0.24600373 -0.18394953 -0.14807285 -0.17684093  0.255531  ]_x000a_ [-0.511696   -0.1176355  -0.02650402 -0.32077172 -0.12510197  0.02713701_x000a_  -0.31562576  0.30413267 -0.2702146   0.20118357 -0.0052091   0.05336094]_x000a_ [-0.236176   -0.08210278 -0.05961015  0.1672432  -0.09403791 -0.18987364_x000a_  -0.03935685  0.05692572 -0.32028943 -0.11726117  0.15483248 -0.3783479 ]_x000a_ [ 0.23332672  0.20621459 -0.08160482 -0.12716413 -0.40690836 -0.11241694_x000a_  -0.03329482 -0.18238132  0.40198606  0.0769859  -0.13215493 -0.30748823]_x000a_ [ 0.29959077 -0.253084    0.18531594 -0.0110698   0.03719432  0.14102744_x000a_   0.46667212  0.25303394 -0.01848631  0.13940513 -0.20599435  0.40019536]_x000a_ [ 0.29558468  0.38363066 -0.23495075 -0.06507353 -0.08559459  0.28146222_x000a_   0.14442323  0.20067781  0.27017173  0.34935126  0.10762084  0.05530898]_x000a_ [-0.2125774   0.26158556 -0.03041015  0.03696436 -0.01530558 -0.06680944_x000a_   0.22978614  0.17285936  0.39679697  0.20133492 -0.38828677  0.07525863]_x000a_ [ 0.37768686 -0.1522797   0.21342725 -0.12942505  0.09979399 -0.38131586_x000a_   0.09843536 -0.32304814 -0.09650101  0.01463569 -0.2722202   0.21186018]_x000a_ [-0.20962133  0.13093899 -0.05299515  0.12516859  0.46686345  0.14746271_x000a_   0.16635554  0.52677286 -0.386052    0.0021169  -0.07572317  0.39183456]_x000a_ [ 0.04162115 -0.20350058  0.02780069  0.01656564  0.1685298   0.48623404_x000a_   0.14820534 -0.10657849  0.06370414  0.27881297  0.06300727  0.08718235]_x000a_ [ 0.08374526  0.27609238  0.17617002 -0.01221028  0.204387    0.09082042_x000a_   0.03641281 -0.2827821   0.07738325  0.11339016  0.09735796  0.21782267]_x000a_ [-0.40831167  0.28029135 -0.12171093  0.09211534  0.11184284  0.04929141_x000a_  -0.3450749   0.20999296  0.06034582 -0.40866607 -0.20980425  0.12168285]_x000a_ [-0.35249147  0.04556427 -0.1530874  -0.20440963 -0.23150359  0.0805193_x000a_  -0.246826    0.09855146 -0.29902282  0.30238554 -0.06319661  0.184361  ]_x000a_ [-0.38979    -0.24260484 -0.16880322 -0.32949692 -0.14152886  0.1914621_x000a_  -0.22746769  0.12765959  0.04928619 -0.24495237  0.3917702   0.15550074]_x000a_ [ 0.30675578  0.3092623   0.3477579  -0.27344453  0.06418971 -0.15400836_x000a_  -0.27294365 -0.09178695 -0.379667    0.12264299 -0.22468539 -0.39030138]]"/>
    <s v="[ 0.0542749  -0.08844835  0.04561593 -0.07078931 -0.1849112  -0.01208159_x000a_ -0.19443344  0.10656314 -0.04864383 -0.02210657 -0.09280403 -0.07454014]"/>
    <s v="[[ 0.43056294]_x000a_ [ 0.39095873]_x000a_ [-0.3152273 ]_x000a_ [-0.20991158]_x000a_ [-0.23654327]_x000a_ [ 0.57633096]_x000a_ [-0.35093725]_x000a_ [ 0.18608187]_x000a_ [-0.32728544]_x000a_ [-0.21637376]_x000a_ [-0.4548997 ]_x000a_ [-0.38803935]]"/>
    <s v="[0.01749898]"/>
  </r>
  <r>
    <x v="0"/>
    <x v="12"/>
    <n v="2.2275257855653759E-2"/>
    <n v="3.4720316529273987E-2"/>
    <n v="7"/>
    <s v="[[ 2.86042809e-01 -1.70522891e-02 -5.86187234e-04 -8.19760263e-02_x000a_   2.42481649e-01  2.87418157e-01 -4.97622341e-02  1.92925751e-01_x000a_  -4.05489802e-02 -5.12430966e-01  7.82210752e-02  1.97126508e-01_x000a_  -3.39648277e-01]_x000a_ [-2.99064040e-01  6.81690723e-02 -2.65042514e-01 -6.09348454e-02_x000a_   3.10771763e-01  1.23138942e-01 -1.46829337e-01  2.91192919e-01_x000a_  -5.00284368e-03 -4.28192765e-02  1.16068624e-01  2.52441764e-02_x000a_  -2.12990921e-02]_x000a_ [ 3.09940994e-01 -1.48506295e-02  1.34851098e-01 -2.68236816e-01_x000a_   1.11506082e-01 -3.06555107e-02 -1.86076522e-01 -1.12733692e-01_x000a_   4.83996654e-03 -2.52877086e-01  1.46029681e-01  3.70469801e-02_x000a_  -1.24396302e-01]_x000a_ [ 2.24971965e-01  9.76660848e-02  5.08423634e-02 -2.41283983e-01_x000a_   1.68029945e-02 -2.28550658e-01  1.98964462e-01 -1.71658188e-01_x000a_   2.92400122e-01  1.49775892e-01 -2.09351838e-01  2.45194346e-01_x000a_   4.00448740e-02]_x000a_ [-1.54656813e-01  2.77831882e-01 -2.40956783e-01  2.24758253e-01_x000a_   1.57827348e-03 -1.40014008e-01  2.62464464e-01  2.64387399e-01_x000a_  -8.55937898e-02  8.89414996e-02  2.20633358e-01  1.88979730e-01_x000a_  -1.95789739e-01]_x000a_ [ 2.03570157e-01 -2.99325258e-01  5.20669855e-02  3.20167094e-01_x000a_  -1.11198150e-01 -1.56672224e-01 -3.86923105e-01  2.41147980e-01_x000a_  -2.34196380e-01 -2.36997902e-01  2.68238544e-01  1.23346001e-02_x000a_  -9.14478004e-02]_x000a_ [ 3.26188594e-01  2.03387812e-01  1.81470260e-01  1.32446095e-01_x000a_   2.37684742e-01  5.99876381e-02  1.68719992e-01 -1.21626556e-02_x000a_   2.54581958e-01 -3.76721807e-02 -2.18313128e-01  1.98739693e-01_x000a_  -3.32915872e-01]_x000a_ [-2.84198493e-01 -2.64701933e-01  2.64002364e-02  1.19288146e-01_x000a_   1.61382303e-01 -8.81740823e-02 -9.33447480e-02 -2.64537364e-01_x000a_  -2.41146833e-01  2.57093221e-01 -1.46602347e-01 -3.41736317e-01_x000a_   2.20331430e-01]_x000a_ [-2.82635838e-01 -3.84295583e-02  2.45233532e-03 -2.62228161e-01_x000a_   7.58860484e-02  8.39907974e-02 -2.43580282e-01 -1.55289516e-01_x000a_  -2.12929189e-01 -3.25438917e-01 -7.21663982e-02 -2.68159509e-01_x000a_  -2.07871869e-01]_x000a_ [ 9.68489796e-02 -8.80802125e-02  2.53179073e-01  2.44311243e-01_x000a_  -3.85349877e-02 -1.95164494e-02  1.85410798e-01 -2.08438665e-01_x000a_   5.79891801e-02 -3.18380535e-01  2.16724336e-01 -2.76314706e-01_x000a_  -2.05722913e-01]_x000a_ [-3.27982426e-01  2.59454072e-01 -2.60675013e-01 -2.99267054e-01_x000a_  -7.81688690e-02  6.78961352e-02 -2.22890615e-01 -3.52875620e-01_x000a_  -2.07455993e-01 -2.51554072e-01  7.92944208e-02 -1.83364153e-01_x000a_  -3.13820131e-02]_x000a_ [ 1.35935187e-01  1.07402705e-01  5.24270497e-02 -3.00457418e-01_x000a_  -9.20847431e-02 -8.55185613e-02 -1.24976151e-01 -2.59234935e-01_x000a_   8.54821205e-02  4.83439043e-02  2.15783879e-01 -6.98264688e-03_x000a_   1.99061126e-01]_x000a_ [-2.95829903e-02  9.09655541e-02 -3.24204564e-01 -1.30149364e-01_x000a_  -1.68156624e-01  2.53865033e-01 -2.00257003e-01  3.59547615e-01_x000a_   1.48669228e-01  1.42232180e-01 -3.10433924e-01  2.94955790e-01_x000a_  -8.15021992e-03]_x000a_ [ 9.03185382e-02 -3.61421436e-01 -2.36036137e-01  5.04458770e-02_x000a_  -1.76870227e-01  3.38485152e-01 -2.70697951e-01 -3.05694252e-01_x000a_   1.75385550e-02 -1.92108408e-01 -1.29124686e-01 -1.87654607e-02_x000a_  -1.57603994e-02]_x000a_ [-9.85513702e-02  1.36722028e-01 -3.28216225e-01 -3.35228115e-01_x000a_   3.00949752e-01 -2.26375744e-01 -3.12697828e-01 -2.47514129e-01_x000a_   1.57806456e-01  2.49570027e-01  1.99317500e-01 -3.92276086e-02_x000a_  -6.82469234e-02]_x000a_ [ 2.25226119e-01  8.13394859e-02  1.24440029e-01  1.80738047e-01_x000a_   1.21159524e-01  1.29707322e-01  3.19164544e-01  8.88034254e-02_x000a_   2.44011194e-01  8.94274190e-02  2.99771398e-01 -1.86159924e-01_x000a_   1.93716794e-01]_x000a_ [-8.47029239e-02  3.76760215e-02 -2.93293834e-01  3.70791286e-01_x000a_  -3.45013320e-01 -2.76042670e-01 -2.32936546e-01 -1.03780337e-01_x000a_   3.61865252e-01 -1.65450826e-01  4.26540598e-02 -2.96636999e-01_x000a_   1.79341227e-01]_x000a_ [ 1.86801717e-01 -1.79760292e-01 -2.21652731e-01 -1.01889811e-01_x000a_  -1.27277344e-01 -1.35697901e-01  5.35891298e-03 -3.07855189e-01_x000a_   1.16652742e-01  6.18435591e-02 -1.99249253e-01 -7.24935010e-02_x000a_  -3.23719651e-01]_x000a_ [-2.74771094e-01 -3.02753776e-01  2.74795562e-01 -1.51546568e-01_x000a_  -1.35434881e-01 -2.23784186e-02 -3.46738279e-01  3.25742066e-02_x000a_   2.95552939e-01  4.05892074e-01 -3.38139564e-01  4.91249301e-02_x000a_   4.05123569e-02]_x000a_ [ 2.46422499e-01  2.12075368e-01  2.23041233e-03 -3.64820212e-01_x000a_   9.86011848e-02 -2.24559292e-01  2.06718624e-01 -6.09123781e-02_x000a_  -3.43254834e-01 -3.68029892e-01  2.58901358e-01  4.18573283e-02_x000a_  -1.22997113e-01]_x000a_ [ 3.70453633e-02 -1.61913395e-01  5.65076768e-02  1.35672882e-01_x000a_   8.44245031e-02 -7.24585773e-03  2.31237546e-01  1.83546901e-01_x000a_  -1.14025161e-01  2.67685652e-01 -2.10528150e-02  6.61930740e-02_x000a_   2.01665774e-01]_x000a_ [ 2.04272702e-01 -2.96875447e-01 -1.68812916e-01  2.69884109e-01_x000a_   2.28171989e-01 -7.37860277e-02 -2.17522487e-01  2.62848467e-01_x000a_  -1.44481316e-01  8.36704150e-02  1.99353278e-01  1.66774288e-01_x000a_   3.51027578e-01]_x000a_ [-2.00467650e-02  2.18812689e-01 -3.87787282e-01  5.90535067e-03_x000a_  -1.20235980e-01 -1.01900212e-01 -7.97255039e-02  2.03573942e-01_x000a_  -2.41769522e-01  1.35456830e-01 -3.18255156e-01  2.76218385e-01_x000a_  -8.45369101e-02]_x000a_ [ 2.54105270e-01  3.99649814e-02  3.30677301e-01 -1.68198079e-01_x000a_  -1.99419573e-01 -3.51840295e-02  1.98546071e-02 -3.32550287e-01_x000a_  -3.20626915e-01 -1.10644452e-01  1.87897548e-01 -2.21054509e-01_x000a_  -3.64753723e-01]_x000a_ [-2.59727370e-02  2.02858016e-01  5.32961003e-02 -5.24705537e-02_x000a_   3.30752462e-01 -2.75560707e-01  1.27189890e-01  2.03751758e-01_x000a_  -1.69498846e-02  2.22257733e-01 -1.29206359e-01  1.51725078e-03_x000a_   2.88646728e-01]_x000a_ [-2.84854956e-02  2.05785975e-01  2.91445199e-02  3.30419838e-01_x000a_  -5.71776927e-02  5.17148152e-02  6.83718324e-02  3.27893615e-01_x000a_   2.55239934e-01  9.12631303e-02 -2.04680845e-01 -9.53518376e-02_x000a_  -1.97353616e-01]_x000a_ [ 6.82872012e-02  8.83848369e-02  1.65337086e-01 -2.85315096e-01_x000a_   2.49460377e-02  2.86289714e-02  2.84663230e-01 -2.25937039e-01_x000a_  -3.68963361e-01 -2.51137525e-01  2.28614345e-01 -1.34214774e-01_x000a_  -2.10647628e-01]_x000a_ [-8.79949108e-02 -1.15316473e-01 -6.86222455e-03  3.96443963e-01_x000a_   2.86794573e-01  2.39227265e-01 -2.23538384e-01  2.77113914e-01_x000a_   4.70922254e-02  3.18090588e-01 -1.02944396e-01  8.68861005e-03_x000a_  -2.49231577e-01]_x000a_ [-6.20235987e-02 -4.34492558e-01 -1.09853819e-01 -3.99379998e-01_x000a_  -1.31373450e-01 -1.94126293e-01 -2.25200877e-01 -1.56199068e-01_x000a_   1.33986726e-01  2.84081608e-01  9.05658025e-03  2.98648983e-01_x000a_   2.58088559e-01]_x000a_ [-2.76854336e-01  2.66217589e-01 -1.43897891e-01  6.57012686e-02_x000a_  -2.39014924e-01  7.16230348e-02  1.87952474e-01  2.88295537e-01_x000a_   1.38599336e-01  8.20812806e-02  8.68969932e-02 -2.99630493e-01_x000a_  -5.75041398e-02]_x000a_ [-2.76084661e-01  1.81077644e-01 -1.89673916e-01 -2.92861462e-01_x000a_  -7.24291280e-02  1.27910644e-01 -1.43986061e-01  1.48994457e-02_x000a_  -2.30954722e-01 -1.65184200e-01  4.05628294e-01 -1.67374555e-02_x000a_   1.91707894e-01]_x000a_ [-4.41613942e-01  8.44971314e-02 -8.12831223e-02  4.03043598e-01_x000a_   1.34654865e-02  3.64207625e-02  6.30743355e-02  1.26802241e-02_x000a_  -1.97485059e-01 -1.58135444e-01 -1.82560429e-01 -4.48008417e-04_x000a_  -2.64435053e-01]_x000a_ [-3.35220516e-01  3.59656304e-01 -2.53725871e-02  7.72413388e-02_x000a_   2.17488274e-01 -9.49774012e-02  6.60938844e-02  3.42784822e-01_x000a_  -2.97944784e-01 -9.82887149e-02 -3.66870016e-01  4.32193279e-02_x000a_  -2.62170602e-02]_x000a_ [-1.22153740e-02 -3.10553402e-01  2.28431106e-01 -5.00628278e-02_x000a_  -2.40792129e-02  2.34972760e-01 -4.38990742e-02  3.34561437e-01_x000a_  -2.41049856e-01 -4.08841878e-01  1.36118054e-01  2.71444563e-02_x000a_  -1.65786043e-01]]"/>
    <s v="[-0.04102273  0.079731    0.03375746  0.08893541 -0.07339779 -0.00292467_x000a_ -0.11481728 -0.04019567  0.04207998  0.07714625 -0.04547255 -0.00954487_x000a_  0.03959543]"/>
    <s v="[[ 0.17510074]_x000a_ [-0.23344709]_x000a_ [-0.29151943]_x000a_ [-0.16835378]_x000a_ [ 0.44513428]_x000a_ [ 0.40286157]_x000a_ [ 0.5035922 ]_x000a_ [ 0.04747201]_x000a_ [-0.29825187]_x000a_ [-0.0862387 ]_x000a_ [ 0.32398203]_x000a_ [ 0.30742612]_x000a_ [-0.0646567 ]]"/>
    <s v="[-0.10585891]"/>
  </r>
  <r>
    <x v="0"/>
    <x v="13"/>
    <n v="1.2747840024530889E-2"/>
    <n v="1.89430508762598E-2"/>
    <n v="33"/>
    <s v="[[-6.77181408e-02 -1.55329734e-01 -4.22987789e-01  1.59757510e-01_x000a_   9.40606222e-02  2.30293617e-01  3.26931477e-02  4.91198897e-02_x000a_   1.40633821e-01  2.82849431e-01  3.70087326e-01  5.11524260e-01_x000a_  -1.93133637e-01 -4.84648868e-02]_x000a_ [ 9.75734666e-02  9.32145864e-03  9.78344232e-02  1.35764806e-02_x000a_   1.51871651e-01  9.39067453e-02 -7.64857605e-02  6.22018464e-02_x000a_  -2.30647311e-01 -1.17552921e-01  8.95994715e-03  4.77441400e-02_x000a_   1.50095180e-01  3.14026438e-02]_x000a_ [ 2.99248993e-01 -3.22191358e-01 -4.13525812e-02 -1.11503087e-01_x000a_  -3.21655333e-01 -5.29282987e-01 -3.86922061e-01  2.18264595e-01_x000a_   3.86204608e-02 -2.87610382e-01  6.51197508e-02 -3.28941673e-01_x000a_  -8.26618373e-02 -3.56463753e-02]_x000a_ [-4.99058008e-01  1.03219983e-03 -2.77953327e-01  2.20918506e-01_x000a_   8.58179182e-02  1.04818814e-01  2.10079595e-01 -8.99129510e-02_x000a_  -1.62136942e-01 -2.95403451e-01 -2.09908336e-02 -4.34009552e-01_x000a_   6.51484653e-02  1.09761700e-01]_x000a_ [ 9.85079780e-02 -6.73171282e-02  2.46807620e-01  2.05172449e-01_x000a_  -1.24179304e-01  1.91028714e-01  2.70827949e-01  2.16283292e-01_x000a_   3.16431135e-04  2.95999169e-01  2.81560540e-01 -1.08129591e-01_x000a_  -1.94577619e-01 -1.88121438e-01]_x000a_ [-1.91861510e-01 -4.11050580e-02 -3.28573585e-01  3.05210829e-01_x000a_   2.83879727e-01  2.52625585e-01  2.14122474e-01 -8.70602429e-02_x000a_  -1.13910228e-01 -4.63655544e-03 -2.84135938e-02 -1.56273007e-01_x000a_   6.44948781e-02 -1.59911245e-01]_x000a_ [-4.50004876e-01  3.82219493e-01  1.65804267e-01 -1.93586398e-03_x000a_   1.47092819e-01  4.65023145e-02 -2.36363009e-01  3.07985544e-01_x000a_  -1.78745404e-01  7.93138072e-02 -2.55900592e-01 -4.84311692e-02_x000a_   1.59196824e-01  3.50369245e-01]_x000a_ [ 9.26059112e-02  2.01058567e-01  6.03037067e-02 -2.96821386e-01_x000a_  -8.75520185e-02 -1.30515143e-01  2.22984254e-01  2.45149750e-02_x000a_   4.16893244e-01  1.30982503e-01  2.06572086e-01 -1.34941727e-01_x000a_  -1.69347540e-01 -2.59877115e-01]_x000a_ [ 8.57583135e-02  2.00053275e-01 -2.54278243e-01  5.20948283e-02_x000a_  -2.34530285e-01 -6.87480122e-02 -9.45148394e-02 -1.50500134e-01_x000a_  -6.19818978e-02  1.92483917e-01  1.93749607e-01 -2.92159528e-01_x000a_   7.12269694e-02  2.07636103e-01]_x000a_ [ 1.21160254e-01 -2.14170199e-02 -2.63753682e-01  5.12811482e-01_x000a_   1.23772688e-01 -2.85249710e-01  2.95013517e-01 -4.39116582e-02_x000a_   2.06111416e-01  2.22368181e-01 -1.32986456e-01  9.12031531e-03_x000a_  -8.29074308e-02  3.92272882e-03]_x000a_ [ 1.32747635e-01 -3.10500652e-01  2.64722586e-01 -1.16331697e-01_x000a_   3.15373778e-01  1.25680879e-01  5.15491068e-02 -5.38588054e-02_x000a_  -2.31595188e-01  3.45436335e-01 -2.22857386e-01  2.65563518e-01_x000a_   9.44807380e-02 -7.10794926e-02]_x000a_ [ 1.92997903e-01 -2.91794371e-02  9.68438387e-02  2.25876078e-01_x000a_   8.74574482e-02  2.14544237e-02  1.30010217e-01 -3.92786786e-02_x000a_  -1.56485826e-01  1.36629179e-01 -8.85232463e-02 -9.15708542e-02_x000a_  -2.88238265e-02  2.81042904e-01]_x000a_ [-3.13434154e-01  3.13593179e-01  1.14495330e-01 -2.87231743e-01_x000a_   5.63487262e-02  1.07892994e-02  5.61999619e-01 -9.92195960e-03_x000a_  -6.79131374e-02  4.31726456e-01  1.04140207e-01  4.63694185e-02_x000a_  -1.42128840e-01  2.05002636e-01]_x000a_ [-6.18457707e-05  1.23967171e-01  3.70523222e-02  2.71515220e-01_x000a_  -6.33645132e-02 -2.25191534e-01  5.93355931e-02  5.15837371e-01_x000a_   1.33040845e-01  1.37102798e-01  2.25290924e-01  2.57795662e-01_x000a_   2.62452643e-02 -1.55758103e-02]_x000a_ [-5.18394768e-01  2.09660679e-02  1.18523359e-01 -3.39224249e-01_x000a_   2.87955720e-02 -9.46247056e-02 -1.07692651e-01  1.83055624e-02_x000a_   3.28989357e-01 -1.54085457e-01  1.10173583e-01 -2.31332988e-01_x000a_   1.07552171e-01 -1.79401319e-02]_x000a_ [ 3.43662113e-01 -4.57020730e-01 -2.58079588e-01  3.40681762e-01_x000a_   3.14587727e-02  5.24857491e-02 -1.98127016e-01 -4.16764468e-01_x000a_   5.65622389e-01  2.14312017e-01  1.89318314e-01  4.48094338e-01_x000a_   1.80779651e-01  1.24724068e-01]_x000a_ [ 1.40390784e-01  2.86998093e-01 -2.57272944e-02 -7.52397776e-02_x000a_   1.79517150e-01 -5.22522070e-02 -3.48451495e-01  1.38757622e-03_x000a_   6.97170049e-02  4.26265657e-01  3.70677024e-01 -1.83839872e-01_x000a_  -2.86011677e-02 -5.87401949e-02]_x000a_ [ 3.90478045e-01  2.18745600e-02 -1.06149778e-01  2.67792910e-01_x000a_  -2.45779872e-01  1.82432249e-01  2.27605365e-02  2.23531857e-01_x000a_   1.46869197e-01  2.05190554e-02  5.96727841e-02 -3.39273065e-01_x000a_   1.95807964e-01 -1.30311877e-01]_x000a_ [-8.24419037e-02  2.31257200e-01  9.34297964e-02  1.07950456e-01_x000a_   2.43818209e-01  6.07308187e-02 -5.34850992e-02  1.96202353e-01_x000a_  -6.37324825e-02  3.71539682e-01  4.74266075e-02 -2.97289997e-01_x000a_   1.55512452e-01  2.30781183e-01]_x000a_ [-8.39800313e-02 -1.09013446e-01  5.40788323e-02 -2.37125717e-02_x000a_  -1.33157134e-01  1.85770184e-01  3.51629287e-01 -3.11175793e-01_x000a_  -1.71399087e-01  3.49984884e-01  3.54698122e-01  2.61501580e-01_x000a_   3.93261969e-01  7.73097724e-02]_x000a_ [ 8.18648860e-02 -1.84216365e-01 -1.07832655e-01 -4.20875624e-02_x000a_   6.57605082e-02 -1.16746932e-01  2.96988487e-01 -2.06195518e-01_x000a_   5.54036379e-01  2.93957919e-01 -3.20865393e-01 -3.09611022e-01_x000a_  -5.98030500e-02  2.64732707e-02]_x000a_ [-2.09182307e-01  2.28859961e-01 -1.85824066e-01 -8.04300234e-02_x000a_  -3.13392222e-01  1.35967985e-01  2.51657128e-01 -1.40386537e-01_x000a_  -1.28345013e-01 -8.59018490e-02  4.09500211e-01 -2.02957727e-03_x000a_  -5.78767695e-02 -2.71158695e-01]_x000a_ [ 6.31396398e-02  6.03587851e-02  1.65008783e-01 -2.94335723e-01_x000a_  -3.94256026e-01 -2.16946796e-01  3.42342377e-01 -1.60617381e-01_x000a_  -9.08769220e-02  9.75632966e-02 -8.54534060e-02  1.59400254e-01_x000a_  -1.92067280e-01  1.02294572e-01]_x000a_ [ 1.66027054e-01  2.08060637e-01 -4.95049506e-01 -3.27131033e-01_x000a_   2.39002809e-01 -1.63357526e-01  3.59665424e-01 -2.39330232e-01_x000a_   7.15232342e-02 -3.10023904e-01  7.38468096e-02 -4.13139202e-02_x000a_  -6.11853480e-01 -2.08752945e-01]_x000a_ [-2.41110057e-01  1.93289876e-01 -3.62429857e-01 -3.33941370e-01_x000a_   1.01496682e-01 -5.16208448e-02  4.07666385e-01  1.32996172e-01_x000a_  -9.86345261e-02  1.52861103e-01  1.45099118e-01 -1.90307572e-01_x000a_  -2.86519200e-01  1.61535978e-01]_x000a_ [ 5.20534217e-01 -3.43960077e-01  5.79503626e-02 -3.72999646e-02_x000a_   1.23865597e-01 -1.81600124e-01  1.21769123e-01  3.21146031e-03_x000a_  -8.62746406e-03  2.56808668e-01 -3.74261774e-02  1.66197985e-01_x000a_  -2.48525757e-02 -2.23882869e-01]_x000a_ [ 2.18824614e-02  1.44791827e-01 -2.49522462e-01  2.07436517e-01_x000a_  -4.34594676e-02 -3.58213365e-01  1.68723822e-01  2.08927870e-01_x000a_   2.20321771e-02  2.64786661e-01 -1.15740821e-01 -4.76843007e-02_x000a_   1.63302004e-01 -1.95902899e-01]_x000a_ [ 1.69003025e-01 -7.34161735e-02 -1.07680142e-01 -6.12596832e-02_x000a_  -2.21348360e-01 -1.42620072e-01 -1.60510447e-02  2.36267686e-01_x000a_   4.88018006e-01  8.41652602e-02  6.38837833e-03 -2.02555925e-01_x000a_   4.29135263e-01  3.90761942e-01]_x000a_ [ 3.91615391e-01 -1.71741992e-01 -3.40166926e-01  4.28771943e-01_x000a_   1.00579344e-01  3.86273533e-01 -9.03244317e-03 -2.46815354e-01_x000a_   3.55936021e-01 -3.61912400e-02  9.31470245e-02  3.41061503e-04_x000a_  -9.22077429e-03 -3.19841355e-02]_x000a_ [ 1.98676750e-01  4.64978963e-01 -2.19488740e-01 -5.94995618e-02_x000a_  -7.50930756e-02  1.74972460e-01  7.21406266e-02  1.39058650e-01_x000a_   6.96446955e-01 -1.65385738e-01  1.07237972e-01 -3.13792787e-02_x000a_   1.91058010e-01 -1.94861405e-02]_x000a_ [ 4.22817051e-01  4.93093207e-03 -1.75079763e-01 -5.52756451e-02_x000a_  -3.96289825e-01  9.36601609e-02  7.21870288e-02 -5.44646010e-02_x000a_   6.28276765e-01  1.07169405e-01 -1.20647855e-01 -1.74113706e-01_x000a_   1.36150792e-01 -1.30459309e-01]_x000a_ [-1.04309179e-01 -3.45464408e-01 -1.37874242e-02  8.76648873e-02_x000a_  -6.07537944e-03  4.55496371e-01  5.07736027e-01 -2.17551634e-01_x000a_   1.27642646e-01  3.55410539e-02 -1.30970582e-01  1.34857595e-01_x000a_   2.52135575e-01  1.06309004e-01]_x000a_ [ 3.02579612e-01 -1.42676577e-01  9.85313952e-02 -1.08720794e-01_x000a_  -4.92275208e-02  4.40853506e-01 -6.39605196e-03  1.01305865e-01_x000a_  -7.30815679e-02 -2.49066204e-02 -1.55473247e-01 -4.61999387e-01_x000a_  -6.76677600e-02  4.68873948e-01]_x000a_ [-2.69474477e-01  6.23127818e-02 -2.64339089e-01  8.34738985e-02_x000a_  -3.42337340e-01  5.03951944e-02  2.69145042e-01  5.83882272e-01_x000a_  -2.19049767e-01  2.26766951e-02  2.61519343e-01  1.29672512e-01_x000a_   4.45331246e-01  2.57087260e-01]]"/>
    <s v="[ 0.00405272 -0.03105118  0.15093397 -0.12778519 -0.01155606 -0.00306422_x000a_ -0.1582452  -0.00575197  0.1420367  -0.03357365 -0.25186875  0.03279785_x000a_ -0.06117133 -0.1297131 ]"/>
    <s v="[[-0.33772153]_x000a_ [-0.37490872]_x000a_ [-0.30483228]_x000a_ [-0.23732531]_x000a_ [-0.5149219 ]_x000a_ [ 0.46431497]_x000a_ [-0.40365344]_x000a_ [ 0.5264483 ]_x000a_ [ 0.18157373]_x000a_ [ 0.49851173]_x000a_ [-0.38722014]_x000a_ [ 0.47170675]_x000a_ [-0.611748  ]_x000a_ [ 0.32660913]]"/>
    <s v="[-0.02816731]"/>
  </r>
  <r>
    <x v="0"/>
    <x v="14"/>
    <n v="2.0087545737624168E-2"/>
    <n v="1.9715989008545879E-2"/>
    <n v="8"/>
    <s v="[[-0.13299128  0.15285006 -0.4121583   0.04294343  0.07513084  0.24897501_x000a_   0.21094081 -0.4506139  -0.01206968  0.4024304   0.2172453  -0.11892615_x000a_   0.2987036  -0.03565554 -0.31255582]_x000a_ [-0.17701435 -0.17699677  0.2954662  -0.04550385 -0.08581261 -0.23920827_x000a_  -0.08506209  0.1308298   0.13603061  0.15963969 -0.09018098  0.31293648_x000a_   0.17912021  0.16616672 -0.30066657]_x000a_ [ 0.06545579  0.24864307  0.28068048 -0.15065625  0.32882422 -0.31250614_x000a_   0.01742751 -0.00886077  0.34528202 -0.02356496 -0.11210526  0.01767792_x000a_  -0.3169888  -0.24788496 -0.01401757]_x000a_ [ 0.20224224  0.04406736  0.05197909  0.01158521  0.18224144  0.14110209_x000a_  -0.01530705  0.31915805  0.17909466 -0.28657746  0.2288343   0.2581891_x000a_  -0.04570412 -0.01876394  0.3343681 ]_x000a_ [ 0.17677076 -0.10358846 -0.31575137 -0.06480253 -0.27332368  0.16783927_x000a_   0.06465011  0.10786668  0.15021117 -0.08371735 -0.17435448 -0.08926563_x000a_   0.27310085  0.22222087 -0.05087915]_x000a_ [-0.13419282 -0.07451562 -0.08457295  0.10075182  0.20655863  0.06714352_x000a_  -0.30627573  0.08552679  0.14216931 -0.1920824   0.14267382 -0.04267199_x000a_   0.07446419  0.20318958 -0.16038892]_x000a_ [-0.2832733  -0.15610854 -0.17208913 -0.28306255  0.2280656  -0.25429708_x000a_  -0.00570351  0.4113222   0.20132327  0.06995358  0.17705129  0.3268322_x000a_   0.06162284  0.33179426 -0.11619401]_x000a_ [ 0.15597564  0.17123492 -0.19082494  0.3029763  -0.3132014   0.21727616_x000a_   0.1680247  -0.28719902  0.08394301 -0.00229075 -0.28553918  0.00927193_x000a_  -0.12065797  0.03651743 -0.16986401]_x000a_ [-0.24745466 -0.35081846  0.03552374  0.21450609 -0.11110081  0.06604346_x000a_  -0.09294512  0.23492809 -0.17298047 -0.23831815  0.04797899  0.1319733_x000a_   0.2468803  -0.13173042 -0.03829878]_x000a_ [ 0.16034728  0.13489135 -0.35033146  0.1940083  -0.09857751 -0.21769466_x000a_  -0.28545028  0.14280818  0.20280136 -0.15764064 -0.13272199 -0.20839019_x000a_   0.01274288 -0.09603426 -0.04348855]_x000a_ [-0.14883325  0.27960855  0.0192929   0.28022966 -0.16559218 -0.3532879_x000a_   0.26736516  0.02574354 -0.3008454   0.19375615  0.2057225  -0.15616275_x000a_   0.20049256 -0.11453371 -0.08327602]_x000a_ [ 0.35595906  0.04535136  0.26052743  0.24554579 -0.20099731 -0.1021203_x000a_   0.09440684 -0.38419494  0.15970895 -0.25340194 -0.19787529  0.21425833_x000a_   0.17058155 -0.2679102   0.03161076]_x000a_ [ 0.1116632   0.19507653 -0.41318658 -0.05786726 -0.13070135 -0.02427728_x000a_   0.06338289 -0.39026302 -0.22217269  0.12011018  0.27333516  0.18255831_x000a_  -0.07654257  0.23776127  0.21574995]_x000a_ [-0.06288808  0.0972383  -0.08683734 -0.28340283  0.1796175  -0.12082309_x000a_   0.22439888 -0.22546136  0.180015    0.16199048  0.07479974  0.24635474_x000a_  -0.22038046 -0.12502918 -0.25224385]_x000a_ [-0.33751422 -0.17614171  0.2115681  -0.18468443  0.35764065 -0.08323758_x000a_   0.22852899  0.02984659  0.02064532 -0.16340438  0.26066437 -0.03933104_x000a_  -0.08491788 -0.19539924  0.19100948]_x000a_ [-0.02384545  0.2440435  -0.10197134  0.2129044  -0.1261207   0.2950436_x000a_   0.25774902 -0.31232393  0.32063854  0.03940665 -0.07502487 -0.28711456_x000a_   0.15162154 -0.2999732  -0.1289855 ]_x000a_ [ 0.11717106  0.22659011  0.15663455  0.20696115  0.07059981 -0.288834_x000a_  -0.0895986   0.05906883 -0.06302948 -0.33619314  0.02214844 -0.3022622_x000a_  -0.25973287  0.36593717 -0.17478469]_x000a_ [ 0.11579911 -0.3259987   0.05170525  0.36090115 -0.07504898 -0.02544573_x000a_  -0.0904731  -0.0240072  -0.20332919 -0.18100953 -0.07509456  0.16691941_x000a_   0.10074876  0.01967678  0.10547569]_x000a_ [-0.00961784  0.39145353 -0.2148475  -0.19474155 -0.27096972 -0.38723904_x000a_   0.21349414  0.00631011 -0.28672937 -0.21621914 -0.20449665  0.03151542_x000a_   0.22231603  0.1894533  -0.04897161]_x000a_ [ 0.029923    0.17501128  0.2799452  -0.19868997  0.03679626 -0.11002518_x000a_   0.14361164 -0.22755416  0.02844919 -0.15147015  0.21470079 -0.00316683_x000a_   0.12784782 -0.25170523 -0.17674746]_x000a_ [ 0.07610367 -0.00750689  0.07007337  0.05437961  0.08074825 -0.0987875_x000a_   0.32278025 -0.06272826 -0.04286947 -0.27970842  0.41055006  0.06492531_x000a_  -0.18825518  0.38557732 -0.09091996]_x000a_ [ 0.05680978  0.23955111  0.01798039 -0.08205312  0.03449185 -0.12416113_x000a_   0.24061759  0.14171942 -0.09795202  0.3421544  -0.02997903 -0.1348436_x000a_  -0.01169593 -0.0026827   0.16133456]_x000a_ [-0.15089816 -0.35055262 -0.3800802  -0.208784   -0.03529936 -0.09000197_x000a_   0.25806126 -0.22897092 -0.30795133 -0.09508791 -0.10736653 -0.02839319_x000a_  -0.00178191  0.25750569 -0.19402455]_x000a_ [ 0.13878748  0.2290929  -0.3523262  -0.20314097 -0.09415382  0.21314299_x000a_  -0.06235468 -0.00317112  0.18439423 -0.14500684 -0.24469233  0.27347535_x000a_   0.21239918 -0.05535384 -0.22283164]_x000a_ [ 0.16345103  0.32497388 -0.4242827  -0.10952032 -0.06527062 -0.3107962_x000a_   0.03844216  0.11203434 -0.06770374 -0.05965554  0.30360937  0.25359687_x000a_   0.2809352   0.11515482  0.02282503]_x000a_ [ 0.10238889  0.26407638 -0.10013805  0.01674975  0.16869363  0.11195878_x000a_   0.17035626 -0.23131113  0.09239183 -0.248056    0.3248426  -0.11628012_x000a_  -0.27282876  0.26786608 -0.02989929]_x000a_ [ 0.11703749 -0.16901976  0.01350459 -0.26368818  0.20641576 -0.27332938_x000a_   0.19427393 -0.17145763 -0.12754567 -0.17110637 -0.23198211 -0.10158487_x000a_  -0.04322835 -0.12994316 -0.33230332]_x000a_ [ 0.18646455  0.07273357  0.22015248  0.01422375 -0.2930911   0.05109894_x000a_   0.21924211 -0.24556836 -0.3079628  -0.04705307  0.13237226  0.01872255_x000a_  -0.05377339  0.29492834 -0.20538937]_x000a_ [ 0.14327152  0.16578439  0.13170595  0.1476187  -0.0361446   0.25434905_x000a_   0.06149121  0.42580387  0.01325527 -0.12647477  0.21424901  0.23222959_x000a_  -0.24792159 -0.13441508 -0.2814701 ]_x000a_ [ 0.17309473 -0.19839166  0.15120845  0.09286938 -0.30401704  0.0848232_x000a_   0.34309566 -0.2336005  -0.18992567  0.22161135 -0.13904473 -0.20302732_x000a_  -0.03287978 -0.37579829 -0.04004986]_x000a_ [-0.11360437 -0.07667271  0.01329978  0.21521652 -0.21482061  0.43637344_x000a_   0.35010672  0.26532152 -0.12606895  0.23734508 -0.21304955 -0.13852234_x000a_  -0.32167774  0.29908428  0.17824964]_x000a_ [-0.26728895  0.08802897  0.14592059  0.04233113  0.17093349  0.01476554_x000a_   0.31517005 -0.12937231  0.06951783 -0.00188699  0.16203219 -0.25472167_x000a_   0.1551925   0.0799244  -0.28008732]_x000a_ [ 0.11038364 -0.05356355  0.419274   -0.16170625 -0.04421273  0.12120467_x000a_   0.10859751  0.04737233  0.19218953 -0.32742947  0.30598894  0.0776319_x000a_   0.23923545  0.14088167 -0.24174789]_x000a_ [ 0.21790667  0.06184235 -0.36033782  0.00795147  0.25899306 -0.21949159_x000a_  -0.06262269  0.10260657  0.25928247 -0.07931273  0.30364048  0.08675057_x000a_  -0.18495421 -0.08804341 -0.23666644]]"/>
    <s v="[-0.09629998 -0.00145292  0.11167133 -0.06625884 -0.09586255 -0.05974995_x000a_ -0.09686451  0.16203463 -0.0474396  -0.03207744 -0.09212512 -0.13496183_x000a_ -0.13212614  0.09688382  0.09483924]"/>
    <s v="[[ 0.49212185]_x000a_ [-0.51404834]_x000a_ [-0.23320846]_x000a_ [ 0.05728995]_x000a_ [ 0.2600433 ]_x000a_ [ 0.18943326]_x000a_ [ 0.51647973]_x000a_ [-0.11534807]_x000a_ [ 0.2500351 ]_x000a_ [ 0.43387476]_x000a_ [ 0.47646916]_x000a_ [ 0.11077014]_x000a_ [ 0.36214605]_x000a_ [-0.21911532]_x000a_ [-0.2604705 ]]"/>
    <s v="[-0.13816553]"/>
  </r>
  <r>
    <x v="0"/>
    <x v="15"/>
    <n v="2.4381224066019062E-2"/>
    <n v="3.4551844000816352E-2"/>
    <n v="8"/>
    <s v="[[ 5.07721901e-01  1.93291008e-01  1.51337432e-02  2.13372439e-01_x000a_  -6.30171895e-01  2.45499417e-01  2.47926190e-02 -9.19264108e-02_x000a_   2.68713146e-01  3.57812673e-01  5.25811970e-01  1.31495282e-01_x000a_  -2.67612725e-01  4.41125214e-01  2.14523509e-01  1.09998742e-04]_x000a_ [-2.94837654e-01  3.01075637e-01  1.63054526e-01  5.89613840e-02_x000a_  -3.35045189e-01 -1.46582751e-02  3.07513446e-01 -1.62819028e-01_x000a_   3.07554007e-01 -8.89345184e-02 -3.64135653e-01 -2.70118773e-01_x000a_   1.96262240e-01 -1.64249092e-01  9.90550369e-02  9.56482515e-02]_x000a_ [ 2.41463780e-01 -1.86124854e-02 -5.78870550e-02 -1.92822650e-01_x000a_  -1.79504320e-01 -1.13621175e-01  2.50382870e-01 -9.82116088e-02_x000a_   2.85964012e-01 -1.56676814e-01  2.92508509e-02 -2.61714727e-01_x000a_  -1.66723296e-01 -9.45276171e-02 -1.16112724e-01  1.40254393e-01]_x000a_ [ 8.89982730e-02  2.40068808e-01 -9.20397788e-02  2.18798384e-01_x000a_   1.38449237e-01  2.21356124e-01  4.53865454e-02  2.62353361e-01_x000a_   4.13915440e-02  2.12090909e-01  1.78516701e-01 -2.26144060e-01_x000a_  -2.16427237e-01  7.31251389e-02  8.34692195e-02 -3.38505208e-01]_x000a_ [ 1.66945122e-02 -2.65797794e-01 -2.40448743e-01 -2.83666700e-01_x000a_   6.43902794e-02 -2.86049008e-01 -1.33637473e-01  3.78300309e-01_x000a_   5.79310097e-02  2.42139876e-01 -2.54021168e-01  3.39659035e-01_x000a_   2.14924887e-01 -3.88590515e-01 -2.51857191e-01  3.20070952e-01]_x000a_ [-1.32045403e-01 -9.70851481e-02  2.97057211e-01 -1.84811670e-02_x000a_  -1.44531220e-01 -2.02857316e-01  1.65957883e-01 -1.92127451e-01_x000a_   1.16216317e-01 -1.98077947e-01 -3.21772248e-01  9.61778015e-02_x000a_  -2.06656218e-01  2.32182652e-01  2.12008029e-01 -1.56859711e-01]_x000a_ [-9.94547531e-02  3.41783881e-01  2.05244243e-01  2.76574912e-03_x000a_  -3.03737938e-01  3.00433993e-01 -1.99396282e-01  2.03958333e-01_x000a_  -2.03955621e-01 -1.94191542e-02 -4.14759926e-02 -1.09734602e-01_x000a_   3.22163776e-02  1.24375433e-01 -1.07080355e-01  4.23683338e-02]_x000a_ [-1.73504338e-01  3.50421518e-01 -1.92037240e-01 -1.33180916e-01_x000a_   2.91230623e-02 -1.49296680e-02  1.23738036e-01 -1.21528715e-01_x000a_   9.55927223e-02 -2.99121559e-01  1.22091286e-02  1.01646312e-01_x000a_   2.96243697e-01  2.75642216e-01 -1.03464514e-01  1.06119037e-01]_x000a_ [ 2.65235245e-01  3.06724608e-01 -1.38154984e-01  2.92628288e-01_x000a_   2.81254109e-02  8.65463391e-02  1.54807389e-01 -2.09473163e-01_x000a_  -2.49679610e-01  8.63265991e-02  6.69176653e-02  1.11800604e-01_x000a_  -3.21412057e-01 -8.85708630e-02  1.11837730e-01  2.68029630e-01]_x000a_ [ 2.23187581e-01  1.16290353e-01  3.12996134e-02 -2.34671861e-01_x000a_  -2.63583601e-01  1.63868621e-01  2.00578988e-01 -5.20013124e-02_x000a_  -1.45080343e-01  3.07862818e-01  1.07500926e-01  4.50942934e-01_x000a_   7.37465769e-02  1.83717817e-01  1.08714283e-01 -3.46669525e-01]_x000a_ [-1.36974663e-01  9.86512527e-02 -1.04851082e-01 -2.63910621e-01_x000a_   1.80650383e-01  1.81282297e-01 -1.64889961e-01 -1.32517263e-01_x000a_  -3.51605296e-01  2.69550562e-01  1.12744763e-01  2.17081338e-01_x000a_  -3.70324403e-01  2.72371113e-01  1.50098950e-01  8.75992253e-02]_x000a_ [-7.77721629e-02 -2.82175004e-01  4.63834673e-01  3.40286672e-01_x000a_  -3.31065595e-01  2.05430731e-01  1.77131340e-01 -5.61496988e-02_x000a_  -4.93363589e-02 -8.64540935e-02  6.19788468e-02  4.73303169e-01_x000a_  -9.56931561e-02 -2.80391842e-01 -2.17577651e-01  1.05875149e-01]_x000a_ [-7.06956759e-02 -2.40169764e-02 -3.64357755e-02  1.05603136e-01_x000a_  -7.49680698e-02 -2.87501872e-01 -9.67053771e-02 -1.02900900e-01_x000a_  -2.54622906e-01 -2.75725663e-01 -1.63119629e-01  2.99728125e-01_x000a_   2.36345246e-01 -2.38750592e-01  1.46884724e-01 -3.05529565e-01]_x000a_ [ 1.99237466e-01 -2.32434683e-02  1.23480573e-01  2.05103204e-01_x000a_  -1.23668477e-01 -7.42430538e-02  5.27064875e-02  2.34349012e-01_x000a_   2.72765934e-01  2.42569283e-01  6.84498250e-02 -1.36928437e-02_x000a_   2.38657326e-01 -3.20281565e-01  2.70226777e-01  2.53564805e-01]_x000a_ [ 2.36107633e-02 -2.94080168e-01 -3.24946642e-01 -1.52143836e-01_x000a_   1.03540175e-01  8.76972154e-02  1.62063450e-01 -2.22106695e-01_x000a_   3.21397139e-03 -3.05804610e-01 -3.95833820e-01 -3.47789191e-02_x000a_  -1.12116886e-02 -1.13187596e-01  2.32931525e-01  2.67274112e-01]_x000a_ [ 4.18504298e-01  3.08640927e-01 -7.85880834e-02  3.21443349e-01_x000a_  -5.76461442e-02 -4.16099392e-02  9.60007757e-02 -1.81347936e-01_x000a_  -2.41486639e-01 -1.72398522e-01  2.47013673e-01 -2.77228236e-01_x000a_   8.09316188e-02 -6.04025461e-02  7.92132020e-02  2.42865145e-01]_x000a_ [-6.88649341e-02  3.82660896e-01  2.28214577e-01  6.55029994e-03_x000a_   2.84792930e-01 -4.11464810e-01 -5.09074740e-02 -1.19514018e-01_x000a_   7.53658265e-02  1.93958014e-01  2.40907464e-02 -2.82206275e-02_x000a_   3.36825609e-01  2.04728290e-01 -1.42811060e-01 -1.29190236e-01]_x000a_ [ 1.42590284e-01  9.22570154e-02 -4.62363660e-02 -2.64120132e-01_x000a_   2.06440855e-02 -8.22854228e-03 -9.24168304e-02 -3.01354647e-01_x000a_  -6.75376430e-02  8.53088945e-02 -3.91482592e-01 -7.85472691e-02_x000a_  -2.91638762e-01  1.53170168e-01  4.52475585e-02  7.33969659e-02]_x000a_ [-2.35658482e-01  4.49196659e-02  1.31338567e-01 -1.66516244e-01_x000a_   8.15895349e-02 -4.19898421e-01 -6.96107596e-02 -9.29446742e-02_x000a_  -8.17652568e-02  1.62737861e-01  1.65091708e-01  1.61505714e-01_x000a_   3.48671913e-01 -2.90937483e-01 -4.38221805e-02 -1.86088100e-01]_x000a_ [-2.61122078e-01  5.57088815e-02 -1.24917835e-01  6.70595095e-02_x000a_   1.99688599e-01 -1.17307544e-01 -2.37635717e-01  4.04786170e-01_x000a_   2.25226849e-01  1.41934007e-02  2.30944976e-01  9.54830348e-02_x000a_   2.52688855e-01 -1.82738882e-02 -1.26215145e-02 -7.27312118e-02]_x000a_ [ 1.79936826e-01  9.66246650e-02  1.77500248e-01  4.18134332e-01_x000a_  -1.51797186e-03 -2.13199958e-01  8.42634887e-02  2.49749675e-01_x000a_  -1.04293011e-01 -2.07819045e-01 -4.37435322e-02  1.78959548e-01_x000a_  -9.72759724e-02 -1.48857892e-01  9.54235494e-02 -7.02575073e-02]_x000a_ [-2.14102507e-01 -1.07498311e-01  1.25101414e-02  2.47594312e-01_x000a_   2.02041045e-01 -6.37477636e-02 -2.57960826e-01  2.07729369e-01_x000a_   1.23222224e-01  3.33823323e-01  1.92541600e-04  2.45572910e-01_x000a_  -1.47482008e-01  2.37602785e-01  1.02479845e-01  2.95704037e-01]_x000a_ [ 1.22937560e-01  2.76166946e-01 -3.34512502e-01 -1.49664581e-01_x000a_  -3.47186983e-01 -3.01599681e-01 -6.29708543e-03  3.07187349e-01_x000a_  -4.83059697e-02  1.99544474e-01 -3.57018679e-01  1.36280194e-01_x000a_   1.12402774e-01  1.78872153e-01 -2.79466033e-01  9.60952640e-02]_x000a_ [ 9.08781961e-02  3.66023123e-01  3.69297806e-03  1.95034012e-01_x000a_  -3.17149311e-01  1.48790568e-01  2.96369761e-01 -5.70427254e-02_x000a_  -1.71124768e-02  2.14741200e-01  1.99184701e-01 -7.47827068e-02_x000a_   5.91144077e-02  1.76730398e-02  2.53845394e-01  6.99310973e-02]_x000a_ [-2.68647671e-01 -9.25845727e-02 -2.20169351e-01  1.84627712e-01_x000a_  -2.02102605e-02 -3.88707221e-01 -1.48061872e-01 -2.81873852e-01_x000a_  -5.31899417e-03  2.29511246e-01  1.39891595e-01  7.18891993e-03_x000a_   7.00835511e-02  2.11377993e-01  1.02469757e-01  2.27268293e-01]_x000a_ [ 1.83725823e-02  3.62372726e-01 -1.02368472e-02 -1.13683060e-01_x000a_   8.35720971e-02 -1.59178510e-01 -4.14241254e-02 -7.56961480e-02_x000a_   2.37699047e-01 -3.08079511e-01  1.31485507e-01  1.38482735e-01_x000a_   2.95668423e-01  1.15162179e-01 -3.00804794e-01  1.33376077e-01]_x000a_ [-1.33345827e-01 -1.31699219e-01  7.54949078e-02  2.83603668e-01_x000a_  -2.34905899e-01  9.24855098e-02  3.44941653e-02 -1.36919767e-01_x000a_   1.19035386e-01  1.98490143e-01 -1.32735714e-01  3.25209886e-01_x000a_   3.07982057e-01 -2.55958349e-01  8.77480805e-02 -1.34170920e-01]_x000a_ [-9.64734927e-02 -1.26360059e-01  1.38436168e-01  9.61236507e-02_x000a_  -2.76602596e-01 -2.75570661e-01 -7.05043674e-02 -1.68667927e-01_x000a_  -2.63542026e-01 -3.13873351e-01  2.20752299e-01 -2.69980192e-01_x000a_   1.05463989e-01 -6.42960891e-02 -2.19887927e-01  3.42952371e-01]_x000a_ [-9.68128219e-02  2.98434883e-01  1.16429634e-01 -9.02671963e-02_x000a_   1.49302110e-01  2.85416603e-01  6.09532334e-02  1.45307019e-01_x000a_   2.20645308e-01 -3.64726335e-01 -3.08652539e-02  7.63324499e-02_x000a_  -1.78330824e-01  1.10073075e-01 -3.89720768e-01 -1.52629018e-01]_x000a_ [ 1.63776428e-01  2.05930948e-01 -1.25688478e-01  2.74814934e-01_x000a_  -1.61127567e-01  9.19858739e-02  1.63511485e-02  5.63042313e-02_x000a_  -1.81763873e-01  2.45108187e-01  1.61287695e-01  1.47197563e-02_x000a_   1.78360164e-01  2.42749870e-01  1.66410521e-01 -3.97113621e-01]_x000a_ [ 3.19168307e-02  3.17222700e-02  3.68273675e-01  3.75376970e-01_x000a_   2.29670450e-01 -2.80207805e-02 -2.98203260e-01 -2.93395340e-01_x000a_  -2.40838736e-01  1.17981315e-01  1.41620278e-01  2.91623212e-02_x000a_  -3.67584795e-01  2.31738418e-01 -1.23640122e-02  2.10250057e-02]_x000a_ [-2.78608259e-02 -1.86621204e-01 -7.19264299e-02 -3.56773436e-02_x000a_   8.96608755e-02  1.56591132e-01 -9.01127830e-02  1.74253181e-01_x000a_  -1.35196617e-03 -3.58621895e-01 -2.56488234e-01 -1.63899481e-01_x000a_   1.13964796e-01  1.82921782e-01 -3.15860063e-01 -2.44999379e-01]_x000a_ [-1.05089977e-01  2.70879835e-01  4.27033067e-01 -1.57612877e-03_x000a_   2.40695551e-01 -2.31481772e-02 -2.70814091e-01  3.12006176e-01_x000a_  -2.71446466e-01  2.88454443e-01  6.06248192e-02 -6.56002015e-02_x000a_   1.87872797e-01 -2.67627507e-01  2.46769637e-01  2.16336936e-01]_x000a_ [-2.61122555e-01  8.19502398e-03 -2.46774837e-01  2.42515653e-01_x000a_   2.22461209e-01  2.45488584e-01 -1.15349658e-01  3.16502154e-01_x000a_   3.07474077e-01  1.90732852e-01 -2.50885427e-01  1.12850405e-01_x000a_  -2.53936678e-01 -1.01135932e-02 -3.10153444e-03  2.93028560e-02]]"/>
    <s v="[ 0.02933837 -0.01184633  0.04181475 -0.08582585  0.14362961 -0.03701052_x000a_  0.00935749 -0.12485581  0.00814465  0.02627152  0.04171773 -0.01782194_x000a_  0.0712932  -0.04624468 -0.02924589 -0.00708973]"/>
    <s v="[[ 0.17371188]_x000a_ [-0.2597693 ]_x000a_ [-0.11765903]_x000a_ [-0.10006896]_x000a_ [-0.48142317]_x000a_ [ 0.14855655]_x000a_ [-0.42162788]_x000a_ [ 0.47434327]_x000a_ [ 0.333466  ]_x000a_ [-0.03444871]_x000a_ [ 0.21339843]_x000a_ [-0.11003127]_x000a_ [-0.12201119]_x000a_ [ 0.43096665]_x000a_ [ 0.37032002]_x000a_ [ 0.15588912]]"/>
    <s v="[-0.07965308]"/>
  </r>
  <r>
    <x v="0"/>
    <x v="16"/>
    <n v="1.9130729138851169E-2"/>
    <n v="2.0015265792608261E-2"/>
    <n v="14"/>
    <s v="[[ 2.92749465e-01 -4.70643133e-01  2.94901371e-01  6.96781650e-02_x000a_  -3.69501635e-02 -1.13869816e-01  2.41137773e-01  6.24281131e-02_x000a_   2.65330166e-01  4.06881303e-01  3.05496663e-01  4.38157827e-01_x000a_  -1.93387955e-01 -2.58118426e-03  3.39893192e-01 -1.59007981e-01_x000a_  -3.08799028e-01]_x000a_ [-7.48632625e-02  1.51064128e-01 -1.96939379e-01  1.55279905e-01_x000a_   1.80359036e-01  2.43711263e-01 -8.40722024e-02  3.34779650e-01_x000a_  -2.36737087e-01  3.37720335e-01  2.45426431e-01 -4.46726412e-01_x000a_  -2.69165952e-02 -4.32080120e-01  1.60813659e-01  1.79878831e-01_x000a_  -3.08583468e-01]_x000a_ [ 1.55892283e-01  2.16866881e-01 -2.65323102e-01 -4.32055861e-01_x000a_  -4.27191257e-01 -4.20719057e-01 -1.79003939e-01  2.83831656e-02_x000a_  -1.66076422e-01 -1.92792282e-01  1.93679288e-01  1.43790552e-02_x000a_  -8.35744888e-02 -2.22940326e-01 -1.11016691e-01 -1.30585417e-01_x000a_   3.02421808e-01]_x000a_ [ 9.45011377e-02 -1.45960510e-01 -2.39733770e-01  1.92857049e-02_x000a_   2.40906104e-01  2.53318220e-01  2.67739356e-01  5.95699716e-03_x000a_   2.42869362e-01  1.37106329e-01 -2.26435736e-01 -3.32727849e-01_x000a_   1.76005244e-01 -2.23988891e-01 -3.24161172e-01  1.76441312e-01_x000a_  -3.93404901e-01]_x000a_ [-1.92709461e-01 -5.21994056e-03  5.61794676e-02  7.22278804e-02_x000a_  -2.84761250e-01  2.13731557e-01 -3.53773385e-02  2.90504843e-02_x000a_  -1.75469652e-01  1.71380058e-01  2.50118405e-01  8.93878639e-02_x000a_   1.85619518e-01 -7.68822432e-02 -2.33833253e-01 -1.18204191e-01_x000a_   2.15193972e-01]_x000a_ [ 9.12313089e-02  9.02547464e-02 -2.55037546e-01 -3.81486118e-01_x000a_   1.09010255e-02 -1.31915003e-01  3.79059091e-02 -3.27675603e-02_x000a_  -1.82322457e-01 -8.14458951e-02 -1.76958889e-01  1.05036080e-01_x000a_  -1.72108695e-01 -2.23892778e-01  1.15517080e-01  3.22698146e-01_x000a_  -2.72027850e-01]_x000a_ [ 3.05312097e-01 -2.17785612e-02 -1.62030518e-01  1.67636052e-01_x000a_  -1.74891904e-01 -1.37642547e-01 -2.40180477e-01  9.55879241e-02_x000a_  -8.49696919e-02  2.08714470e-01  1.24370679e-02  2.25431338e-01_x000a_   2.73514807e-01  6.44625537e-03  1.89094037e-01  1.33833423e-01_x000a_   1.35615334e-01]_x000a_ [-2.37293333e-01  8.57393146e-02 -1.06265612e-01  6.30933940e-02_x000a_  -1.93612859e-01  1.03983752e-01 -1.03814658e-02  2.92385630e-02_x000a_   2.93344595e-02  2.76063263e-01 -2.81923652e-01  2.42574573e-01_x000a_  -3.08379456e-02  1.21065535e-01 -1.73405141e-01  3.27041447e-01_x000a_  -2.00429231e-01]_x000a_ [ 2.13852093e-01  2.67660588e-01  1.02588199e-01 -8.82100090e-02_x000a_  -3.38796943e-01 -1.26320094e-01 -3.32954615e-01  4.23836261e-02_x000a_   2.35554174e-01 -1.47040367e-01 -2.23134845e-01 -4.25579697e-02_x000a_   1.59963638e-01  1.02618054e-01  1.52173579e-01  2.18590215e-01_x000a_   4.77307849e-02]_x000a_ [ 2.83304840e-01  2.63856649e-01 -1.42178163e-01 -1.72497436e-01_x000a_   1.49359867e-01  2.31745224e-02 -2.52103031e-01 -1.46020263e-01_x000a_   1.23957351e-01 -5.45353815e-02  1.14383414e-01  2.29284152e-01_x000a_  -2.27599397e-01  7.77576268e-02 -1.35614946e-01  1.39817744e-01_x000a_  -2.74467245e-02]_x000a_ [-5.69401309e-04 -2.77116627e-01 -7.33210817e-02 -4.44574393e-02_x000a_   1.55144840e-01  1.27264544e-01 -4.25028661e-03 -1.55737206e-01_x000a_  -2.28978872e-01 -4.36697900e-02 -1.63112171e-02 -7.64827877e-02_x000a_   5.93592450e-02  7.09395856e-02 -9.01628286e-02  7.93360919e-02_x000a_   7.69823715e-02]_x000a_ [ 8.97210017e-02  1.63005009e-01  1.26291916e-01  2.10683584e-01_x000a_   2.29415104e-01 -1.37430727e-01  2.12255195e-01 -3.54988545e-01_x000a_   1.71951547e-01  3.42088193e-02 -2.68254638e-01 -2.16311157e-01_x000a_   1.82048514e-01  1.20436192e-01  6.79644495e-02 -1.50723010e-01_x000a_  -2.63185531e-01]_x000a_ [ 3.44522029e-01 -3.87904316e-01  2.78360620e-02 -1.23639800e-01_x000a_   3.23120616e-02 -8.76749307e-02  1.84625804e-01  6.93093985e-02_x000a_   9.25325006e-02  1.44538179e-01  3.67311180e-01  1.44233674e-01_x000a_   1.19118750e-01  1.02304727e-01 -7.41409659e-02 -1.26476407e-01_x000a_   7.98175260e-02]_x000a_ [ 1.56007439e-01 -7.92098492e-02 -3.11881393e-01  1.12480804e-01_x000a_  -1.94273680e-01  1.44007847e-01  9.89734158e-02  4.40045327e-01_x000a_   3.34255278e-01 -2.15137243e-01 -2.91759539e-02  7.58720636e-02_x000a_  -2.71856368e-01 -3.14697325e-01 -2.30800375e-01 -9.68102366e-02_x000a_  -3.56803834e-01]_x000a_ [ 4.55370434e-02 -1.50831148e-01  4.07391071e-01 -2.63978958e-01_x000a_   2.60125041e-01  2.83423066e-02 -2.26404905e-01 -3.25040162e-01_x000a_   2.32592970e-01  2.33449131e-01 -1.37988076e-01 -2.69210618e-02_x000a_   1.87408805e-01 -1.17111772e-01  1.15216255e-01 -9.00855809e-02_x000a_   1.59254178e-01]_x000a_ [ 1.59029633e-01  1.79775536e-01 -1.51473060e-01  1.60729676e-01_x000a_  -2.55557030e-01 -1.18955262e-01 -6.73285574e-02  1.07021406e-01_x000a_  -2.51255214e-01  1.48627132e-01 -4.09561284e-02  1.65813595e-01_x000a_  -1.35953233e-01  1.90295294e-01  3.26191515e-01  7.20755681e-02_x000a_  -1.81798991e-02]_x000a_ [ 3.67589384e-01 -1.62016839e-01 -2.32629165e-01  2.18874261e-01_x000a_   3.50339532e-01  2.75954545e-01  9.49199498e-02  1.35423362e-01_x000a_  -1.86589286e-01 -3.59928459e-02  9.53020826e-02 -3.44153345e-01_x000a_  -1.34998500e-01  2.75308132e-01 -7.35337362e-02  6.07593209e-02_x000a_   2.01674968e-01]_x000a_ [ 1.64553169e-02  6.97105238e-03 -7.52973333e-02  8.13808590e-02_x000a_   1.59811467e-01 -2.29121611e-01 -2.03074664e-01 -8.10922086e-02_x000a_   1.27893880e-01  3.59263420e-01 -2.44007021e-01  2.30964154e-01_x000a_  -3.46361428e-01 -1.94046319e-01 -2.25368872e-01 -1.25113409e-02_x000a_   1.63583785e-01]_x000a_ [-2.06350356e-01 -7.88673908e-02 -1.14190280e-01  2.30607644e-01_x000a_   4.18495446e-01  1.36699956e-02  3.46855700e-01 -5.26741855e-02_x000a_   1.29278051e-02  3.21242511e-01 -1.88925236e-01  1.57390863e-01_x000a_  -1.77643850e-01 -3.72088701e-01 -3.58887643e-01  2.17517659e-01_x000a_  -7.45496750e-02]_x000a_ [ 2.95072734e-01  3.44356596e-02  1.14037022e-01 -2.51369894e-01_x000a_  -3.58537138e-02  1.82637542e-01  8.39243829e-02 -1.27366498e-01_x000a_  -1.36382312e-01 -2.15422168e-01 -2.00150851e-02  2.36882758e-03_x000a_   3.83760706e-02  4.06513423e-01  1.03396088e-01 -2.41162837e-01_x000a_   1.42168505e-02]_x000a_ [-2.49515235e-01  1.39035225e-01 -2.19589863e-02 -1.86987862e-01_x000a_  -1.60579771e-01  2.62581289e-01 -1.15273699e-01  3.18019581e-03_x000a_  -1.15415320e-01 -2.44710762e-02  3.72723527e-02 -1.73502322e-02_x000a_  -1.50283009e-01  8.21748897e-02  5.91773540e-02 -1.89199552e-01_x000a_   2.29719535e-01]_x000a_ [-2.06605762e-01  2.70968556e-01  1.52354881e-01 -9.92025658e-02_x000a_  -1.65206373e-01  2.01368988e-01 -2.56776333e-01 -7.79455900e-02_x000a_  -2.00087652e-01  1.55687984e-02  6.65164441e-02  1.99616909e-01_x000a_   1.47113398e-01 -2.59737074e-01  1.57190531e-01 -3.11839879e-01_x000a_  -4.04450372e-02]_x000a_ [ 2.15590119e-01 -1.46749258e-01 -8.55746940e-02  1.93519667e-01_x000a_  -4.01468500e-02  3.23537171e-01 -3.13460529e-01  8.83172452e-02_x000a_  -3.70777458e-01 -1.02342866e-01  5.72925881e-02 -4.88883443e-02_x000a_  -4.21701893e-02  3.26797456e-01 -9.69190821e-02 -4.34217483e-01_x000a_   1.63225800e-01]_x000a_ [-7.21421391e-02 -2.54674852e-01  1.36380717e-01 -2.48407453e-01_x000a_  -3.73414546e-01  9.66463983e-03  1.37421027e-01 -2.97894087e-02_x000a_  -8.43656510e-02  2.14187372e-02 -1.54868096e-01  2.42884114e-01_x000a_   2.65120268e-01  7.03810677e-02  1.63957164e-01 -1.67343467e-01_x000a_  -1.19823352e-01]_x000a_ [ 1.16143785e-01 -2.25949898e-01  2.34895810e-01  3.09311837e-01_x000a_   2.72227049e-01 -3.59157026e-02  2.29843885e-01  4.39845681e-01_x000a_   1.33996472e-01 -9.39164385e-02  1.97856039e-01 -1.35604441e-01_x000a_  -8.71525109e-02  2.15638265e-01  1.88717380e-01  1.01098232e-01_x000a_   2.05207855e-01]_x000a_ [-9.27853584e-02 -3.45894814e-01  5.98352291e-02  2.96936542e-01_x000a_   2.05642670e-01  2.11012587e-01 -2.17162684e-01  8.60347003e-02_x000a_   3.01436752e-01  1.03672870e-01  2.82186687e-01  1.12196378e-01_x000a_   3.44962716e-01  1.73035622e-01 -1.16110146e-01 -8.34015533e-02_x000a_  -2.49789506e-01]_x000a_ [-1.98834762e-01 -1.12670481e-01  1.67666107e-01 -2.61864096e-01_x000a_  -2.46749938e-01  3.23238187e-02  1.21765859e-01 -2.05963507e-01_x000a_  -2.60140866e-01  1.53322920e-01  1.34248808e-01 -1.64784208e-01_x000a_  -4.23386693e-02  1.27786264e-01  1.29194230e-01 -2.30518373e-04_x000a_   1.55930266e-01]_x000a_ [ 1.99165553e-01  2.25527972e-01 -9.18867160e-03 -1.48477063e-01_x000a_   2.71648228e-01 -1.99769303e-01 -1.47851616e-01  7.53834620e-02_x000a_  -2.15983987e-02 -5.20708524e-02  1.41779725e-02  4.05950308e-01_x000a_   2.57703900e-01  2.07030833e-01  1.26387134e-01  9.05917287e-02_x000a_   2.43850440e-01]_x000a_ [ 3.70264083e-01 -1.27525453e-03  2.30938420e-02  1.35188326e-01_x000a_  -1.26011580e-01  9.33323354e-02 -1.02995455e-01 -8.38765204e-02_x000a_  -1.33013502e-01 -1.77029669e-02  3.04415524e-01  1.90256104e-01_x000a_  -4.86011989e-02  4.68638271e-01 -7.35747367e-02  2.56271422e-01_x000a_   2.53466606e-01]_x000a_ [-1.07284874e-01 -1.73539817e-01 -1.52885079e-01  3.79260272e-01_x000a_   2.81563844e-03  1.51166961e-01  2.62616396e-01 -2.86563247e-01_x000a_   1.60558224e-01  1.73458740e-01  2.28561401e-01  2.15951741e-01_x000a_   1.41550317e-01  1.63869247e-01 -2.19351470e-01  1.50395229e-01_x000a_  -2.85477549e-01]_x000a_ [ 1.10836260e-01 -1.02332018e-01 -2.49936078e-02  9.88033339e-02_x000a_  -2.36727104e-01 -3.80510151e-01  3.02014232e-01  1.27908006e-01_x000a_  -1.76505119e-01 -2.48919234e-01  3.01663727e-01  4.73059453e-02_x000a_   2.12788694e-02  1.78114455e-02  1.74759701e-01 -1.42037213e-01_x000a_   2.91492194e-02]_x000a_ [ 1.31805763e-01  5.11203520e-02  2.01078206e-01  3.68370622e-01_x000a_   1.59035265e-01 -9.03597400e-02  3.46634895e-01  1.00886747e-01_x000a_   8.58731419e-02  1.25000268e-01  2.35813141e-01 -1.83640108e-01_x000a_   9.02192220e-02  3.05280983e-01 -1.58344358e-01 -2.01138645e-01_x000a_  -5.24987020e-02]_x000a_ [ 1.24176323e-01  3.41524094e-01 -1.80699930e-01  1.88712537e-01_x000a_  -2.93987721e-01 -3.86348039e-01  1.72227304e-02  1.59418225e-01_x000a_   2.18562648e-01 -3.04383636e-01  2.61119813e-01 -2.09411815e-01_x000a_  -3.00037295e-01 -1.12209104e-01 -1.38637006e-01  1.72475174e-01_x000a_   2.45661393e-01]_x000a_ [ 1.27698228e-01 -5.28591219e-03  3.85297835e-01  9.55504626e-02_x000a_  -2.84187555e-01  1.68177504e-02  2.69778252e-01  3.91920924e-01_x000a_   2.37010077e-01 -4.80177514e-02  2.52194881e-01 -7.88152516e-02_x000a_   2.89404482e-01  7.75125846e-02  3.50740589e-02 -3.97637665e-01_x000a_   1.52163699e-01]]"/>
    <s v="[-0.07555646  0.04762162 -0.02996342  0.00527269  0.00960957  0.00638891_x000a_ -0.03714034 -0.0805745  -0.03481485 -0.14034826 -0.09965094  0.00420412_x000a_ -0.0291352  -0.07603594 -0.10605355  0.0187335   0.0068769 ]"/>
    <s v="[[-0.06217969]_x000a_ [-0.26452202]_x000a_ [ 0.45174462]_x000a_ [ 0.24476676]_x000a_ [-0.26231813]_x000a_ [-0.38665292]_x000a_ [-0.31207684]_x000a_ [ 0.41810107]_x000a_ [ 0.146411  ]_x000a_ [ 0.37167382]_x000a_ [-0.1006451 ]_x000a_ [ 0.15512028]_x000a_ [-0.43660507]_x000a_ [ 0.24477637]_x000a_ [ 0.4292692 ]_x000a_ [-0.09234486]_x000a_ [-0.44585383]]"/>
    <s v="[0.01464902]"/>
  </r>
  <r>
    <x v="0"/>
    <x v="17"/>
    <n v="1.5157764777541161E-2"/>
    <n v="2.4394925683736801E-2"/>
    <n v="18"/>
    <s v="[[ 1.39596865e-01 -6.01263978e-02  2.09993765e-01  1.62332058e-01_x000a_   3.65148932e-02  1.91917449e-01 -3.05764750e-03  4.70147319e-02_x000a_  -9.68417600e-02  1.91544101e-01 -1.36703136e-03 -4.34835367e-02_x000a_  -4.73350197e-01 -2.08313391e-01  4.05698568e-01  2.35170454e-01_x000a_   5.47127910e-02  1.93855017e-02]_x000a_ [-2.44910792e-01 -5.83213009e-02 -1.58982590e-01  5.52415289e-02_x000a_   2.56790459e-01  2.57964075e-01  2.30273530e-01 -1.79165870e-01_x000a_  -2.61830389e-01  3.04537802e-03 -3.98989320e-02  2.10375816e-01_x000a_   2.21653298e-01 -3.89889300e-01 -2.96617210e-01  2.09212583e-02_x000a_   1.95305407e-01  1.36566371e-01]_x000a_ [ 5.11212349e-02 -2.16251954e-01  9.42687020e-02  1.35117322e-01_x000a_  -4.23294276e-01 -1.29457235e-01 -1.85360014e-01 -2.25411490e-01_x000a_   1.54440463e-01  8.22078064e-02 -2.02138364e-01  1.26813874e-01_x000a_  -3.72207575e-02  2.52801895e-01  4.71189201e-01 -4.85956706e-02_x000a_  -5.80136254e-02  4.44599122e-01]_x000a_ [-3.47655974e-02 -3.65550965e-02 -2.75154114e-01 -2.06949189e-02_x000a_  -2.93409795e-01 -1.78034738e-01  1.23041913e-01  2.07689241e-01_x000a_  -1.18600689e-01 -1.67533979e-01 -1.13696508e-01 -9.09745470e-02_x000a_   1.60486065e-02  3.24357301e-02  9.07364339e-02 -1.82715401e-01_x000a_  -1.04116432e-01 -2.39766642e-01]_x000a_ [-7.77227432e-02  1.85743675e-01 -1.03624118e-02 -2.41044834e-01_x000a_   1.27938077e-01  3.05727899e-01 -3.83450419e-01 -2.78644979e-01_x000a_   3.40159945e-02 -1.80676505e-01  1.99607059e-01  1.42762139e-01_x000a_  -3.70541625e-02 -2.88045853e-01 -3.48683864e-01 -2.72366181e-02_x000a_  -1.87876776e-01  1.55910328e-01]_x000a_ [ 2.92263240e-01  2.65135705e-01  1.31459223e-04  1.41780689e-01_x000a_  -3.04513067e-01 -2.68360972e-01 -7.48343021e-02 -6.68045729e-02_x000a_   1.09579742e-01 -1.65838227e-01 -2.53276706e-01 -4.79981720e-01_x000a_  -1.62304014e-01  1.98228240e-01 -1.30168542e-01  2.60585725e-01_x000a_  -3.52521211e-01  1.72434568e-01]_x000a_ [ 9.40202475e-02 -3.59608494e-02 -1.08541109e-01 -1.49640068e-01_x000a_  -3.24190289e-01 -1.74626991e-01 -2.23839074e-01 -3.42839748e-01_x000a_   4.53296788e-02 -2.07728237e-01 -1.92399710e-01 -5.52464761e-02_x000a_   1.06710181e-01 -5.54030873e-02 -8.21270142e-03 -1.31058440e-01_x000a_   2.21085519e-01 -7.10050315e-02]_x000a_ [-3.08117539e-01  2.24268436e-01 -3.39826047e-02 -2.55025774e-01_x000a_   2.96559602e-01 -4.90966812e-03 -3.10306728e-01 -2.24433318e-02_x000a_  -1.51887074e-01 -4.47647572e-01  2.27022827e-01 -3.18716884e-01_x000a_  -2.11105093e-01 -2.01359913e-01  1.19934320e-01 -2.72012115e-01_x000a_   4.86194864e-02  2.15473861e-01]_x000a_ [-1.62652254e-01  2.36298680e-01  3.58239621e-01 -9.07819197e-02_x000a_  -2.02351540e-01  2.77868479e-01 -1.82636678e-01 -4.31071103e-01_x000a_  -8.28338563e-02  1.19012907e-01  1.80796802e-01  2.39946172e-01_x000a_  -1.68390766e-01  3.78056020e-02 -2.07303669e-02 -1.15261413e-01_x000a_  -9.97544229e-02  2.99465805e-01]_x000a_ [-2.71149784e-01 -1.70994569e-02 -1.30352601e-01  1.28385261e-01_x000a_  -1.24638774e-01 -2.56822437e-01 -1.34280086e-01 -3.21046896e-02_x000a_   1.62732378e-01  5.32067902e-02 -6.79512322e-02 -3.10068697e-01_x000a_   3.51635188e-01 -6.49316013e-02 -1.21448003e-01  7.80370981e-02_x000a_   1.71558008e-01 -9.62418094e-02]_x000a_ [-1.06001928e-01  1.59872517e-01  8.25793371e-02  2.96404570e-01_x000a_   6.60727918e-02  1.43119052e-01  3.44615161e-01  1.88249230e-01_x000a_  -8.56454298e-02  1.90759867e-01 -2.84194082e-01 -1.61543801e-01_x000a_   1.99749172e-01  2.24857591e-02  3.10127407e-01  4.42563444e-02_x000a_   2.75129557e-01  2.67763734e-01]_x000a_ [-7.13195354e-02 -1.06767096e-01 -8.42745677e-02  3.09432030e-01_x000a_   6.95958138e-02 -7.33695105e-02 -3.90857793e-02 -9.02009197e-03_x000a_   4.22843993e-02 -7.63040483e-02 -2.69217640e-02 -1.04204550e-01_x000a_   1.48164527e-03 -5.55365905e-02  8.93242583e-02  9.62747447e-03_x000a_   4.16884720e-01  3.44997942e-01]_x000a_ [ 9.96411145e-02 -2.96466798e-01 -1.62195235e-01 -3.37973416e-01_x000a_  -1.65287986e-01 -4.93563525e-02 -3.21527213e-01  2.02337459e-01_x000a_  -1.46182941e-03  2.12552801e-01 -5.83600588e-02  3.32429051e-01_x000a_  -1.86729953e-01 -4.77123372e-02 -6.50707185e-02 -2.58588314e-01_x000a_  -1.10587202e-01 -1.57720178e-01]_x000a_ [-1.11464649e-01  1.86670840e-01  8.29204768e-02  7.65741616e-02_x000a_  -5.00271283e-03 -3.72947842e-01  2.27358773e-01 -2.00472355e-01_x000a_  -9.82558578e-02  3.38850856e-01  1.31901801e-01 -2.14182958e-01_x000a_  -3.40145558e-01 -5.56064025e-02 -6.88615963e-02 -5.24137393e-02_x000a_   2.12573543e-01  2.50800371e-01]_x000a_ [ 3.33282202e-02 -1.11683913e-01 -1.02989092e-01  5.81634827e-02_x000a_   2.22834647e-01  4.98554260e-01  3.64761204e-02  1.12879917e-01_x000a_  -1.26240417e-01  9.26734582e-02 -4.08024937e-02  2.97923476e-01_x000a_   1.69868901e-01  7.52431527e-02  2.73110330e-01  2.43223429e-01_x000a_   2.33553126e-01  4.93123978e-01]_x000a_ [-1.66854084e-01 -1.42023578e-01  2.88894176e-02 -3.03008258e-01_x000a_  -1.51993439e-01 -3.29051137e-01  1.20976709e-01  6.71270788e-02_x000a_  -2.91457862e-01  1.30234912e-01 -1.85181692e-01  1.99139506e-01_x000a_   8.38142335e-02 -2.04723522e-01 -5.35082370e-02  1.67847887e-01_x000a_  -5.02169728e-01  2.62291599e-02]_x000a_ [-3.50490659e-01 -1.21670395e-01 -1.60961106e-01 -3.08734685e-01_x000a_   3.10147069e-02  6.98555261e-02 -1.61142051e-01 -4.45534028e-02_x000a_   4.45030369e-02 -2.40088269e-01  7.02535408e-03  2.11185083e-01_x000a_   3.28085065e-01 -1.68243423e-01 -2.04223782e-01 -3.38491350e-01_x000a_  -8.84232670e-02 -2.51702696e-01]_x000a_ [ 6.69398606e-02  1.00399233e-01 -2.41125166e-01  3.33770901e-01_x000a_  -1.39784098e-01  5.29671684e-02  2.65646398e-01 -1.43473595e-01_x000a_  -3.97036001e-02 -1.90823883e-01  3.45896870e-01  5.37443534e-02_x000a_  -2.15756431e-01 -4.70141508e-02  1.57873020e-01 -2.87912935e-01_x000a_  -1.61364064e-01 -3.60427707e-01]_x000a_ [-2.92077214e-01 -3.09843183e-01 -2.80839443e-01  1.83253527e-01_x000a_  -1.74001127e-01 -2.40842789e-01  3.81186664e-01  4.09694105e-01_x000a_  -2.14652717e-01  2.16722488e-01 -3.32986146e-01  6.50138035e-02_x000a_   4.55640517e-02  1.97495341e-01  6.64652586e-02 -3.10959786e-01_x000a_  -1.56299174e-02 -8.09711963e-03]_x000a_ [-3.45791370e-01 -6.19415008e-02  1.39326885e-01 -1.50891200e-01_x000a_   1.94255516e-01  2.09202558e-01 -3.16401482e-01 -1.65167466e-01_x000a_   2.24131569e-01 -4.03593957e-01 -2.41174307e-02 -3.11415195e-01_x000a_  -1.58693314e-01 -6.45955056e-02 -2.19388887e-01  2.21411616e-01_x000a_  -4.80559431e-02  2.08695143e-01]_x000a_ [ 1.94588766e-01 -2.33494192e-01  3.14298332e-01  6.71772286e-02_x000a_  -3.37404191e-01  2.96183288e-01 -3.28954943e-02 -1.52358068e-02_x000a_   4.47160602e-01 -2.25631177e-01  2.98335910e-01 -1.57197803e-01_x000a_   2.05533355e-01  2.28885368e-01 -1.19498692e-01 -3.63926828e-01_x000a_  -3.57162207e-01  7.18596801e-02]_x000a_ [-6.92259744e-02  5.90146100e-03  3.62240002e-02  6.11020178e-02_x000a_  -7.52798989e-02 -6.80186301e-02 -8.47033113e-02 -5.27664237e-02_x000a_  -2.02237610e-02 -1.40600041e-01  2.88332075e-01  1.95736185e-01_x000a_   3.59037310e-01  1.00279860e-01  2.03070298e-01  1.32776991e-01_x000a_  -6.83955252e-02  2.85333484e-01]_x000a_ [-2.95240283e-02 -3.02813709e-01  2.59874046e-01  1.82487220e-01_x000a_  -1.60896644e-01  1.69748306e-01  4.14685085e-02 -2.01095477e-01_x000a_  -2.50597540e-02  2.43040457e-01 -2.36601904e-01  2.09416449e-01_x000a_   1.52822360e-01 -1.87700614e-01 -2.12829411e-01  1.13217354e-01_x000a_   4.36909311e-02  2.27996290e-01]_x000a_ [ 2.80583382e-01  7.86055904e-03 -3.81495744e-01 -2.91727134e-03_x000a_   5.97355589e-02  3.53611959e-03  3.32604915e-01  1.84869587e-01_x000a_  -5.64908609e-02 -1.57218367e-01  1.41255945e-01 -4.89128157e-02_x000a_   9.49299370e-04  1.51137546e-01  1.25600055e-01  2.12064400e-01_x000a_   2.30321810e-01  8.46236125e-02]_x000a_ [-2.35747322e-02 -3.34719032e-01 -7.67492801e-02  3.07352468e-02_x000a_   2.90749013e-01 -2.61543036e-01 -2.17353821e-01  1.64084837e-01_x000a_  -2.43069321e-01  2.55678236e-01 -1.82702411e-02  9.85007212e-02_x000a_   2.23929062e-02 -1.62667915e-01  1.42189309e-01 -3.04932296e-01_x000a_  -8.85756388e-02 -2.21122921e-01]_x000a_ [-1.48927644e-01 -2.45111108e-01  2.76271731e-01 -7.44707808e-02_x000a_  -6.88093901e-02  3.18065763e-01  8.09778273e-02 -2.12496787e-01_x000a_   4.26290959e-01 -6.75779860e-03  2.31276780e-01 -5.05709052e-02_x000a_  -3.14739496e-01  2.61788905e-01 -1.72197595e-01 -3.57502215e-02_x000a_   8.14109743e-02  2.77570516e-01]_x000a_ [ 1.92594796e-01 -2.41432145e-01 -3.21680605e-01  6.79812953e-02_x000a_  -5.06288223e-02  4.87495176e-02 -4.65805344e-02  2.22247347e-01_x000a_   8.93533751e-02 -7.20864609e-02 -3.32283765e-01 -2.97149904e-02_x000a_  -1.47564948e-01  3.40078413e-01  1.12611145e-01 -3.20861079e-02_x000a_  -4.35733706e-01 -9.85915214e-02]_x000a_ [-2.04960048e-01  1.28031641e-01 -1.37161493e-01  1.66547507e-01_x000a_  -1.33064687e-01 -5.54822572e-02 -2.92619113e-02  2.16093868e-01_x000a_   2.14140609e-01  4.73935567e-02 -3.49389076e-01  1.26326993e-01_x000a_  -4.53510255e-01 -2.08424315e-01  4.32827801e-01 -2.75267988e-01_x000a_  -2.92952508e-01 -4.75500859e-02]_x000a_ [-5.77478372e-02  1.19012166e-02  2.50551790e-01  1.80423707e-01_x000a_   6.48972318e-02 -4.61730808e-02 -1.86662097e-02 -3.17488611e-02_x000a_   2.04143792e-01  1.36034384e-01 -3.51204157e-01  2.99986929e-01_x000a_   2.97230501e-02 -9.47843567e-02 -2.21238211e-01  1.38275966e-01_x000a_   1.32451981e-01 -1.68719679e-01]_x000a_ [ 1.43255159e-01 -2.28491664e-01  2.04849675e-01 -2.03203177e-03_x000a_   3.85064892e-02  3.67111206e-01 -4.01545838e-02 -1.28005400e-01_x000a_   1.21374346e-01 -1.30075783e-01  3.28240514e-01 -2.99702555e-01_x000a_   2.96218276e-01 -5.71531020e-02 -6.92807212e-02  1.55550558e-02_x000a_   3.76737505e-01 -1.16861105e-01]_x000a_ [ 1.97986402e-02 -5.24278462e-01  2.57786781e-01  4.10296857e-01_x000a_  -5.27296308e-03 -1.78552106e-01  1.77388743e-01 -2.27243185e-01_x000a_  -1.26878023e-01 -8.90586525e-03  4.63469513e-02  9.41903964e-02_x000a_  -1.97330147e-01  2.85835862e-01  4.99474518e-02  1.72248781e-01_x000a_   1.52611658e-01  2.82157570e-01]_x000a_ [ 3.66139449e-02  3.08276743e-01  3.70111287e-01  1.95450976e-01_x000a_   3.11878920e-01 -6.74696490e-02  1.82234019e-01  1.64052755e-01_x000a_   2.45481491e-01  1.25585916e-02 -3.42512280e-02 -2.14520708e-01_x000a_  -2.80867368e-01 -1.76485494e-01 -1.59653947e-02  5.94939757e-03_x000a_   6.32177368e-02 -1.80121318e-01]_x000a_ [ 1.77280933e-01 -1.26749694e-01  4.90904227e-02  4.07568544e-01_x000a_  -1.46756545e-01 -3.57044004e-02 -9.98487882e-03 -2.58748114e-01_x000a_   3.12100410e-01 -2.95059562e-01  1.59968361e-01 -3.68703976e-02_x000a_   3.30338143e-02  2.73378611e-01 -3.12569350e-01 -3.36491913e-01_x000a_  -1.71638012e-01 -1.08288983e-02]_x000a_ [ 4.57414716e-01 -6.05225563e-02  2.74196029e-01  2.36749262e-01_x000a_   2.78725684e-01 -1.37912422e-01 -1.95712194e-01  3.36559415e-01_x000a_   8.25107768e-02  5.30996919e-01 -2.84444898e-01  1.42851785e-01_x000a_  -1.12625360e-01 -1.97707966e-01 -1.64772987e-01  1.98595792e-01_x000a_   1.92414775e-01  1.13927357e-01]]"/>
    <s v="[-0.02609644  0.10865168 -0.09556346 -0.05703807 -0.01090046  0.01639283_x000a_ -0.0751816   0.05617798 -0.10412396 -0.01415639 -0.00110593  0.00207407_x000a_  0.05595468  0.12723085 -0.07475344  0.02883925 -0.01890462  0.01627047]"/>
    <s v="[[ 0.37519544]_x000a_ [-0.26396123]_x000a_ [ 0.2824866 ]_x000a_ [-0.44712752]_x000a_ [ 0.23710197]_x000a_ [-0.26812458]_x000a_ [ 0.24549538]_x000a_ [-0.20202932]_x000a_ [ 0.21522088]_x000a_ [ 0.09882274]_x000a_ [ 0.31433973]_x000a_ [-0.3324003 ]_x000a_ [-0.2986212 ]_x000a_ [-0.3094848 ]_x000a_ [ 0.44285828]_x000a_ [ 0.35552788]_x000a_ [-0.2584812 ]_x000a_ [ 0.1775351 ]]"/>
    <s v="[-0.04708289]"/>
  </r>
  <r>
    <x v="0"/>
    <x v="18"/>
    <n v="1.071827858686447E-2"/>
    <n v="1.991331577301025E-2"/>
    <n v="37"/>
    <s v="[[ 3.13204497e-01 -2.42361471e-01  2.29432583e-02 -7.53160007e-03_x000a_   2.07402050e-01  2.17174679e-01 -1.15824707e-01 -3.63299817e-01_x000a_   3.94455165e-01  2.63064325e-01 -2.08873689e-01 -2.70456642e-01_x000a_  -9.52856429e-03  5.41994572e-02 -9.44764689e-02  1.78454667e-01_x000a_   1.60502255e-01  2.57763714e-01  4.60223518e-02]_x000a_ [ 1.97198600e-01  3.88360113e-01 -2.23754704e-01  1.51685119e-01_x000a_   2.57255018e-01  3.37319553e-01  4.75411117e-01  2.79718816e-01_x000a_  -1.86316445e-01  2.33984098e-01  3.15843582e-01  5.93551286e-02_x000a_  -2.44104564e-02  3.47418413e-02  3.35968137e-02  1.54724672e-01_x000a_  -2.72372544e-01 -2.58282870e-01  2.11303726e-01]_x000a_ [-2.87459232e-02 -3.33094634e-02  1.36666782e-02  3.67943309e-02_x000a_   5.72883189e-02 -8.66273642e-02 -2.53361285e-01 -2.35429287e-01_x000a_  -2.35638395e-01 -5.57951570e-01 -1.92378372e-01 -1.04330257e-01_x000a_   5.22185862e-01 -2.42848083e-01  5.98332226e-01  3.88058603e-01_x000a_   1.68713763e-01  2.80374736e-01  7.37187713e-02]_x000a_ [ 2.14798480e-01  3.71999830e-01 -2.53153980e-01  1.22138128e-01_x000a_   2.02309296e-01  6.95197880e-02 -1.64198820e-02  1.40596613e-01_x000a_   3.28436881e-01 -1.24466524e-01  9.22376364e-02 -1.24647625e-01_x000a_   5.47922275e-04  1.01056479e-01 -2.10462406e-01  1.51390627e-01_x000a_   6.25110194e-02  5.83768785e-02 -1.28398106e-01]_x000a_ [-2.47277334e-01 -3.72493535e-01  1.69155691e-02  1.89682767e-01_x000a_   1.14879377e-01  3.57856080e-02  4.35999751e-01  2.74618179e-01_x000a_  -6.10217452e-02 -2.71931142e-01  2.86944568e-01 -2.68539637e-01_x000a_  -6.67487979e-02  2.14359999e-01 -1.63796365e-01 -1.50672778e-01_x000a_   1.31583348e-01 -2.19952717e-01 -3.37400794e-01]_x000a_ [-1.22398026e-01 -2.24115048e-02 -2.78295100e-01 -1.23888284e-01_x000a_   3.39133054e-01 -3.58423628e-02  2.21684933e-01 -2.69925117e-01_x000a_  -7.58415982e-02 -2.86370758e-02 -9.46621001e-02  2.55653739e-01_x000a_   8.42522904e-02 -3.81245494e-01  2.28836000e-01 -1.24179937e-01_x000a_   1.78176407e-02  4.97243330e-02  1.92777932e-01]_x000a_ [ 4.14527118e-01 -2.69266188e-01  1.46416798e-01 -5.85188903e-03_x000a_  -1.34231508e-01  2.62220837e-02 -4.77458715e-01  3.70193869e-01_x000a_   1.14267744e-01  5.95451221e-02 -1.78921446e-01 -7.06396401e-02_x000a_   5.07307425e-02 -2.61172414e-01  6.55672029e-02 -4.47344542e-01_x000a_   2.06186827e-02 -8.86173621e-02  8.51752907e-02]_x000a_ [-1.09697156e-01 -4.36022639e-01 -4.14113432e-01 -3.21203291e-01_x000a_  -4.07497101e-02 -1.55325696e-01 -8.05566385e-02 -6.55715689e-02_x000a_   2.15577200e-01 -3.84424627e-01 -1.36008173e-01  4.71369505e-01_x000a_  -5.62788665e-01  2.98811942e-01 -2.07261667e-01 -8.43974128e-02_x000a_   1.70740679e-01  1.29694924e-01 -3.53280678e-02]_x000a_ [-9.45571437e-02 -1.01461202e-01  2.60053724e-01 -7.02228323e-02_x000a_  -5.17791472e-02 -1.16781771e-01  4.16840523e-01 -5.30790910e-02_x000a_   1.64207116e-01 -2.96761304e-01  1.57577604e-01 -1.75485220e-02_x000a_   9.70264748e-02  7.55134523e-02 -3.36519293e-02  3.63511890e-02_x000a_   1.66663021e-01  1.13501050e-01 -1.81086645e-01]_x000a_ [ 1.79824699e-03  4.29279149e-01  1.10831372e-02  3.67912501e-01_x000a_   6.42036572e-02 -8.16014782e-02  1.81797981e-01  8.52886364e-02_x000a_   2.48364344e-01  3.08579922e-01 -1.91527337e-01  1.31342620e-01_x000a_  -3.40304039e-02 -2.51803875e-01  2.67014056e-02 -2.52692014e-01_x000a_   2.21909419e-01 -1.80262506e-01  1.26230076e-01]_x000a_ [ 3.97270888e-01  1.14095539e-01 -2.79639751e-01  2.96183169e-01_x000a_   5.95479980e-02 -4.04899895e-01  2.13317126e-01  1.54426008e-01_x000a_  -1.11642152e-01 -8.19715261e-02 -7.43973330e-02 -1.59507114e-02_x000a_   3.40335399e-01  2.28219386e-02 -7.77792260e-02 -1.85729951e-01_x000a_  -2.90980369e-01 -2.00092807e-01  1.27510512e-02]_x000a_ [ 1.80070490e-01  5.72076738e-01  9.65982527e-02 -2.06222489e-01_x000a_  -2.76748687e-01  2.85957451e-03 -3.14365327e-01 -3.53595227e-01_x000a_   7.43665397e-02  3.54032367e-02 -1.96342453e-01  2.05786511e-01_x000a_  -6.08314388e-02 -1.18691087e-01 -3.51414025e-01 -4.36066598e-01_x000a_   1.52936801e-01 -3.10516864e-01 -9.59303230e-02]_x000a_ [-2.15222910e-01  1.86109230e-01 -9.12233442e-02 -2.58908868e-01_x000a_  -1.70223996e-01 -1.28321489e-02 -3.16439271e-01  1.25716358e-01_x000a_   5.64634323e-01 -1.23054825e-01  1.45653188e-01 -3.24118137e-01_x000a_   2.08541200e-01  3.37600410e-02 -7.23540112e-02  3.42696577e-01_x000a_   2.56080896e-01  3.69945198e-01  3.72469485e-01]_x000a_ [-1.53105101e-02  2.82729149e-01 -3.57943118e-01  7.82384425e-02_x000a_   1.06879696e-01 -1.71162710e-01  4.15644675e-01 -2.36899316e-01_x000a_   2.06871286e-01  7.39647001e-02 -4.55356061e-01  1.97275907e-01_x000a_   1.32140130e-01  5.12000680e-01  2.40063176e-01 -3.35730642e-01_x000a_  -3.27899098e-01  3.17130461e-02  3.33914489e-01]_x000a_ [-4.13655490e-01 -5.82808591e-02  2.55261064e-01 -6.27231821e-02_x000a_  -2.48483554e-01 -1.41811177e-01  5.09775765e-02  6.98203668e-02_x000a_   7.12215081e-02 -9.57814902e-02  2.57103473e-01 -1.95011809e-01_x000a_  -6.37784839e-01 -2.38298953e-01  2.87733823e-01  9.76664498e-02_x000a_  -1.15957512e-02  9.37539041e-02 -2.83000678e-01]_x000a_ [ 3.47209647e-02 -2.38974139e-01  1.46381676e-01  2.61922628e-01_x000a_   5.69579124e-01  1.47938460e-01 -1.41391993e-01 -3.50265563e-01_x000a_  -3.48693341e-01  2.52488516e-02  1.12229578e-01  8.28581676e-02_x000a_   1.07603133e-01 -1.42329678e-01 -4.11684692e-01 -4.60103080e-02_x000a_   3.24200988e-01  2.97486987e-02  1.83499038e-01]_x000a_ [ 3.65313850e-02 -2.75922418e-01  9.49223638e-02 -3.04013968e-01_x000a_  -2.18386948e-01 -3.47428322e-01 -3.58126879e-01 -2.12898925e-01_x000a_  -1.34478033e-01 -1.93932191e-01  5.63574255e-01 -2.32300222e-01_x000a_   2.64853030e-01 -1.62058145e-01  2.17679933e-01 -1.20881528e-01_x000a_   4.48969491e-02 -7.54664093e-02 -1.12100527e-01]_x000a_ [ 1.31933495e-01  2.53594011e-01  5.77943251e-02 -3.19304287e-01_x000a_   1.29585192e-01 -3.02463412e-01  2.51810044e-01 -2.66110003e-01_x000a_  -8.48994926e-02 -2.85738587e-01 -1.21322617e-01 -3.39527130e-01_x000a_  -4.64305058e-02  2.64650732e-01  4.34071928e-01  3.38278770e-01_x000a_   9.67044756e-02  3.17954928e-01  1.31649986e-01]_x000a_ [ 3.05416465e-01 -7.09271291e-03  2.74971515e-01  2.58989841e-01_x000a_  -2.18890637e-01 -1.27122432e-01 -1.92502625e-02  1.42515386e-02_x000a_  -5.02029359e-01 -3.45345646e-01  7.85814375e-02  2.85427660e-01_x000a_  -3.48146260e-01  2.79401183e-01 -1.68622568e-01  8.83750021e-02_x000a_  -3.47859025e-01 -3.95256311e-01 -1.67582884e-01]_x000a_ [ 4.83720116e-02  1.63204521e-01 -4.20096129e-01 -3.00142407e-01_x000a_  -1.94546342e-01 -9.23362821e-02 -4.25999835e-02  1.93526909e-01_x000a_  -3.18611354e-01  2.77754843e-01 -2.49630064e-01 -2.20979020e-01_x000a_   6.05779700e-02  2.85008103e-01  1.59510993e-04  2.74493515e-01_x000a_  -1.39708668e-01  7.20955208e-02 -2.96006829e-01]_x000a_ [-7.72218704e-02  3.59457672e-01 -3.21262509e-01 -3.26685458e-01_x000a_  -3.11899371e-02 -2.21329004e-01 -5.95731325e-02  2.28345513e-01_x000a_  -6.34127557e-02 -1.92555338e-01 -1.98193222e-01 -6.93106428e-02_x000a_  -1.70310542e-01  4.68301862e-01  2.55413502e-01 -2.86218703e-01_x000a_   1.05519174e-03 -3.16816233e-02  1.50827527e-01]_x000a_ [ 2.38581896e-01 -1.41187549e-01  3.48467052e-01  2.89746583e-01_x000a_   3.65232259e-01 -7.39391148e-02  1.71404734e-01 -2.09091708e-01_x000a_   4.89228636e-01  2.36024722e-01 -9.21392366e-02  3.76147091e-01_x000a_   2.42903560e-01  5.63235581e-02 -2.34130263e-01  2.42859870e-02_x000a_  -1.01395957e-01 -2.14846313e-01  1.55136913e-01]_x000a_ [ 1.10022388e-01 -2.97425002e-01 -6.33577704e-02  1.16989352e-01_x000a_   3.64753127e-01  2.08794191e-01 -2.15974867e-01  2.81650662e-01_x000a_   1.16679549e-01  2.18649153e-02 -2.75614023e-01 -5.67928771e-04_x000a_  -2.35665634e-01 -1.58548623e-01  2.26895791e-02  5.08702040e-01_x000a_  -9.85708758e-02  6.50938079e-02  3.24830949e-01]_x000a_ [-2.90048346e-02  2.17119567e-02 -2.47747172e-02  4.67292208e-04_x000a_   2.67541446e-02  1.92511663e-01  8.25719070e-03 -1.37748376e-01_x000a_  -1.17189795e-01  2.48583600e-01  2.09613591e-01 -1.10842258e-01_x000a_   9.01778713e-02 -2.77055323e-01  5.84596097e-01  7.90911093e-02_x000a_  -8.38704929e-02 -1.48422226e-01 -1.33429021e-01]_x000a_ [ 1.51071787e-01  8.42399746e-02  5.46263337e-01  6.27642497e-02_x000a_  -5.22916198e-01  1.62497386e-02 -2.45445296e-01 -2.43283547e-02_x000a_  -3.71256471e-01 -5.17745242e-02 -2.12314818e-02  1.91523403e-01_x000a_  -1.45352468e-01  4.19799238e-01  2.87308574e-01  1.65756233e-02_x000a_   1.53023943e-01 -2.01386407e-01 -3.44222605e-01]_x000a_ [ 1.20127432e-01  6.27496988e-02 -1.70975383e-02 -8.56333375e-02_x000a_   1.94167241e-01 -1.95788562e-01 -1.29169047e-01 -1.11615188e-01_x000a_   5.78641832e-01 -2.16812208e-01 -1.46607533e-01 -2.39996985e-01_x000a_  -2.58449882e-01  1.82673991e-01  1.94055840e-01 -4.76384833e-02_x000a_  -1.95182100e-01  2.33852156e-02  7.90674984e-02]_x000a_ [ 2.14038398e-02 -2.51698762e-01  3.09715986e-01  9.79426280e-02_x000a_  -9.18525010e-02 -2.77640093e-02 -1.08683825e-01 -1.85202762e-01_x000a_   9.24991146e-02 -6.03160076e-02 -2.88366824e-01  1.42801508e-01_x000a_   7.68393427e-02 -4.77084696e-01  3.47872347e-01 -1.25554711e-01_x000a_   9.14386380e-03  4.55996953e-02  1.50907069e-01]_x000a_ [ 4.40243363e-01 -1.12346180e-01 -1.06821299e-01  4.71541256e-01_x000a_   1.49717912e-01  3.99183631e-01 -2.61670835e-02  7.20526353e-02_x000a_   3.36589515e-01  1.56458348e-01  3.15452635e-01  1.32949159e-01_x000a_  -3.15954447e-01 -5.06598592e-01 -7.21088275e-02 -6.53527528e-02_x000a_   3.09921831e-01 -4.53639656e-01 -1.27619445e-01]_x000a_ [-3.94005388e-01  3.44021380e-01 -1.26549587e-01 -3.57672572e-01_x000a_   4.74597290e-02 -1.08322963e-01 -3.41997027e-01 -3.88967156e-01_x000a_  -1.26857802e-01  3.44191566e-02 -1.00028262e-01 -1.36939315e-02_x000a_   4.29690808e-01 -5.18029742e-03  1.06166981e-01 -7.17480704e-02_x000a_   1.75273940e-01  1.02433056e-01 -1.27400041e-01]_x000a_ [ 1.71443880e-01 -8.99796095e-03 -3.92773658e-01 -2.62304842e-01_x000a_   1.12420790e-01  1.09660432e-01  1.41988516e-01 -2.10022792e-01_x000a_   1.06156312e-01  1.16236834e-02  3.50614429e-01  3.54782581e-01_x000a_   2.84835041e-01  3.40650052e-01 -1.88941821e-01  1.54714316e-01_x000a_   1.49873197e-01 -1.67888314e-01  6.61432743e-02]_x000a_ [-1.75622448e-01  2.46591464e-01  4.22349960e-01 -2.69153833e-01_x000a_  -1.79847509e-01  4.05378371e-01 -2.90030390e-01 -1.20472029e-01_x000a_   2.74402231e-01  1.65729411e-02 -2.53441840e-01 -3.13379794e-01_x000a_   3.07865649e-01  6.15776256e-02 -1.39661118e-01  1.09129868e-01_x000a_  -1.51116252e-01  2.50934482e-01  1.16337918e-01]_x000a_ [ 5.87421469e-02 -2.27394495e-02 -3.98208275e-02 -1.82024896e-01_x000a_  -2.14623868e-01 -1.48105174e-01 -2.03590263e-02 -3.95092636e-01_x000a_   6.37584366e-03 -1.06590409e-02 -4.34811622e-01 -1.48047745e-01_x000a_   8.33372697e-02  1.45874441e-01 -5.25779545e-01  1.21465668e-01_x000a_   7.14962929e-02 -9.28802043e-02  4.72184643e-02]_x000a_ [-2.38476098e-02 -2.78589994e-01  1.66094154e-01 -9.48610157e-02_x000a_   2.04439297e-01  1.14843145e-01 -7.38722906e-02 -2.29969725e-01_x000a_   1.84023693e-01 -1.16157584e-01 -3.24317157e-01  1.55740947e-01_x000a_   2.72489060e-02  4.30815190e-01 -2.53067553e-01  3.76432300e-01_x000a_   8.79424363e-02 -1.42435148e-01  2.16086861e-02]_x000a_ [-2.79673010e-01 -6.30064666e-01 -3.07005346e-01  3.30437273e-01_x000a_  -2.33517900e-01 -5.87181002e-02  2.85726130e-01  1.02028452e-01_x000a_   3.82954546e-04  1.84656605e-01 -4.14008126e-02  6.80647194e-02_x000a_  -6.30124733e-02 -9.84499380e-02 -1.85787663e-01  4.41419426e-03_x000a_   1.85174525e-01  2.64938865e-02  4.23084572e-02]]"/>
    <s v="[-0.03824683  0.14844765 -0.04475635 -0.09067453  0.1176764  -0.00388977_x000a_ -0.17875084  0.1580549  -0.12934107 -0.0315182  -0.02105627  0.04736701_x000a_ -0.07875028  0.04301616 -0.09182253 -0.16761516  0.13667886  0.11099819_x000a_ -0.06636371]"/>
    <s v="[[ 0.36344233]_x000a_ [-0.3424443 ]_x000a_ [-0.2636632 ]_x000a_ [ 0.43312013]_x000a_ [-0.42531857]_x000a_ [ 0.42075497]_x000a_ [ 0.15380779]_x000a_ [-0.27816948]_x000a_ [-0.2852901 ]_x000a_ [ 0.1996379 ]_x000a_ [-0.25434226]_x000a_ [-0.3981147 ]_x000a_ [-0.14702277]_x000a_ [ 0.3230255 ]_x000a_ [ 0.24837315]_x000a_ [-0.42676276]_x000a_ [ 0.34657454]_x000a_ [ 0.18551907]_x000a_ [ 0.3137182 ]]"/>
    <s v="[-0.02107023]"/>
  </r>
  <r>
    <x v="0"/>
    <x v="19"/>
    <n v="1.313403435051441E-2"/>
    <n v="2.151048369705677E-2"/>
    <n v="21"/>
    <s v="[[-1.14793383e-01 -1.29290208e-01  1.55450344e-01  1.76506892e-01_x000a_  -7.27542713e-02 -4.37961698e-01 -4.50808853e-01  3.28166634e-01_x000a_   2.83079803e-01  1.52480632e-01  4.80226696e-01 -3.09574753e-01_x000a_  -2.18152970e-01  1.29470706e-01 -2.28748962e-01  6.74680918e-02_x000a_  -1.59380019e-01 -5.40031493e-03  2.52057910e-02 -2.95881301e-01]_x000a_ [ 4.19813365e-01 -9.48354676e-02 -2.80783594e-01  1.18917651e-01_x000a_   1.61194891e-01 -5.29440902e-02 -3.11291218e-01 -2.59740323e-01_x000a_  -6.02116473e-02  5.40404133e-02 -9.70052332e-02  2.48388931e-01_x000a_  -1.52023941e-01 -2.23736063e-01 -4.40963060e-02 -3.57079864e-01_x000a_   2.66839210e-02  4.91762767e-04  1.93332300e-01  1.37282267e-01]_x000a_ [ 3.81738454e-01  8.49495009e-02 -2.87834883e-01  2.49049351e-01_x000a_  -1.24053560e-01 -3.77133131e-01  1.10550523e-01 -2.42878377e-01_x000a_  -2.18607441e-01  1.95639044e-01  2.42718101e-01  2.51936346e-01_x000a_  -5.88714719e-01 -3.61982793e-01 -6.36633560e-02  3.95814842e-03_x000a_  -9.65688080e-02 -4.47301976e-02  1.28953472e-01  9.91690978e-02]_x000a_ [ 1.29653811e-01  2.95205176e-01  1.07140131e-02 -5.81196658e-02_x000a_  -3.31749469e-01  3.03123176e-01 -3.06617528e-01 -2.78206617e-01_x000a_   3.77714485e-01 -7.23920111e-03 -2.05544472e-01  1.22347914e-01_x000a_   1.27079532e-01 -8.33894536e-02 -2.85391062e-01 -8.92422125e-02_x000a_   1.71036258e-01 -2.62258016e-02  1.07292235e-01  1.59768641e-01]_x000a_ [-4.13893431e-01  1.96937367e-01  1.10471877e-03  1.98000789e-01_x000a_  -4.68238443e-02  4.83722128e-02  1.23946033e-01  1.35900369e-02_x000a_   2.92022884e-01 -3.49450469e-01 -4.69501801e-02 -2.88178116e-01_x000a_  -9.93539169e-02  9.74545479e-02  2.28141416e-02  2.57632941e-01_x000a_   4.18639183e-01  1.34020567e-01  1.97541323e-02 -3.82706881e-01]_x000a_ [ 3.12634706e-01  1.84188306e-01  6.54948577e-02 -1.77295417e-01_x000a_   1.01811394e-01 -9.18025002e-02  8.04761872e-02  2.55007762e-02_x000a_  -2.40192890e-01  3.78856927e-01 -1.09839462e-01 -1.25569195e-01_x000a_  -1.83432057e-01 -3.45706284e-01  1.66020975e-01 -2.42855564e-01_x000a_  -1.19373970e-01  6.69461638e-02 -7.18908459e-02  6.42063618e-02]_x000a_ [-1.75328434e-01  2.36646742e-01 -2.38744527e-01  2.76568502e-01_x000a_   1.36622891e-01  2.32178986e-01 -5.60013875e-02 -1.26081444e-02_x000a_  -1.05798304e-01 -1.76014286e-02  1.87357049e-02 -1.85021162e-01_x000a_  -2.83384025e-01 -1.25113562e-01  2.57776100e-02 -3.75044197e-01_x000a_   1.74075048e-02 -2.04212442e-01  3.27177346e-01 -6.67214766e-02]_x000a_ [ 8.83003548e-02 -1.30279198e-01  1.50563419e-01  8.37909505e-02_x000a_   6.88336417e-02 -6.07687831e-02  1.87171213e-02 -2.31801733e-01_x000a_  -2.94675142e-01  1.66593358e-01  5.44685535e-02  6.70544729e-02_x000a_   3.21685001e-02  1.28364682e-01 -1.12360910e-01  7.40852728e-02_x000a_   3.68235186e-02 -2.77033985e-01 -1.50369033e-01  2.11101919e-01]_x000a_ [ 2.06414074e-01  2.49641985e-01 -1.50184467e-01 -2.09586918e-01_x000a_  -1.43987820e-01 -3.11921865e-01  1.62577853e-01  2.25662872e-01_x000a_   1.89705953e-01  8.28218237e-02  5.41770421e-02  1.32783100e-01_x000a_  -9.94812697e-02 -8.99341926e-02  2.92088777e-01 -1.93984523e-01_x000a_  -1.57529935e-02  8.88447240e-02  1.92581177e-01 -3.18040073e-01]_x000a_ [ 1.89698741e-01 -2.13544428e-01  1.34984823e-02 -6.22117147e-02_x000a_  -2.47375652e-01 -8.43256861e-02  2.86059767e-01 -2.71630466e-01_x000a_  -1.64934561e-01  4.57276523e-01  1.80877149e-01  2.90515944e-02_x000a_   1.68498605e-01 -2.40402535e-01 -2.66927332e-01 -1.51690543e-01_x000a_  -1.32453263e-01  4.29650508e-02  9.56415534e-02  2.40085691e-01]_x000a_ [-1.47521794e-01  2.29893085e-02  4.12121089e-03 -3.71977419e-01_x000a_  -2.53001273e-01  4.39876551e-03 -9.77143794e-02 -1.42234370e-01_x000a_  -2.72030812e-02 -2.29786515e-01  1.84885576e-01 -6.41848892e-02_x000a_   1.08288080e-01 -1.82355851e-01  1.61281362e-01 -1.55954555e-01_x000a_   1.59457058e-01  2.49126814e-02  3.65338773e-01 -2.35067695e-01]_x000a_ [ 6.25589564e-02 -3.84921045e-03  3.11520010e-01 -2.65978217e-01_x000a_   2.09302858e-01  1.29807264e-01  3.45464736e-01 -4.64286506e-02_x000a_   3.48122902e-02 -9.73474048e-03 -8.17397162e-02  9.73846391e-02_x000a_   1.60555601e-01  2.38795549e-01 -6.38483390e-02 -2.08713442e-01_x000a_  -4.04425003e-02 -5.26778251e-02  3.69261056e-02  2.81027585e-01]_x000a_ [ 3.73760574e-02  2.32673660e-01 -3.22153866e-02  2.61523649e-02_x000a_  -1.67538881e-01 -8.34597945e-02  5.58742210e-02 -1.29505858e-01_x000a_  -1.77397411e-02  2.56247073e-01 -1.79994076e-01 -2.14930668e-01_x000a_   2.32909858e-01 -1.84989325e-03  2.40862723e-02 -2.14103103e-01_x000a_  -2.58072108e-01  1.82781547e-01 -2.98209846e-01 -3.70258003e-01]_x000a_ [-1.34629831e-01  3.82504106e-01 -3.38356972e-01 -2.68965870e-01_x000a_  -1.20864950e-01 -2.19685137e-01 -3.71882051e-01 -1.27009824e-01_x000a_  -6.48896163e-03  5.40166162e-02 -1.93009764e-01 -1.89528212e-01_x000a_   1.28541082e-01  2.75922623e-02  3.03673446e-01  4.13750857e-01_x000a_   3.53888683e-02 -4.87087779e-02  4.10742760e-02  1.50237128e-01]_x000a_ [ 1.22319683e-01 -2.29270503e-01 -2.05343664e-01  2.02369556e-01_x000a_  -3.40282381e-01 -1.37653425e-01 -2.22603142e-01 -2.70677626e-01_x000a_  -1.47583336e-01 -2.07018018e-01  2.55997889e-02  1.96905509e-01_x000a_  -2.44364008e-01  6.18828386e-02 -1.36859670e-01 -2.03362424e-02_x000a_  -5.87982163e-02 -1.32816099e-02  1.41145691e-01  2.23294273e-02]_x000a_ [-1.23137720e-01  4.01818186e-01  1.82520688e-01 -3.07456046e-01_x000a_   1.51955232e-01 -2.09569976e-01  2.99347758e-01 -1.90102324e-01_x000a_  -1.32523486e-02  2.08941936e-01 -4.45974506e-02 -1.36596665e-01_x000a_   5.07424176e-02 -2.54280902e-02  8.25918242e-02  3.33266631e-02_x000a_   1.76501572e-02 -1.27464041e-01  6.73312098e-02 -2.72258371e-01]_x000a_ [-3.80196601e-01  2.27428526e-01  2.10112393e-01  2.20117584e-01_x000a_   6.52195215e-02  1.31599739e-01  2.30631441e-01  6.17774129e-02_x000a_   3.36189307e-02 -7.21498653e-02  8.17606226e-02  3.73366773e-01_x000a_  -5.35910130e-02 -1.53014898e-01  2.50145406e-01  1.56818166e-01_x000a_  -3.64333019e-02  2.07486898e-01 -4.53084052e-01 -1.63124695e-01]_x000a_ [-1.90765202e-01 -1.80663932e-02 -2.53603160e-01 -1.42902002e-01_x000a_   3.13767433e-01  3.53316098e-01 -2.12358162e-02  3.11161369e-01_x000a_   8.98103788e-02 -6.85406774e-02 -1.47631988e-01 -1.33932624e-02_x000a_   1.59817114e-01 -1.80609673e-01  1.74261555e-01 -2.27258891e-01_x000a_   3.63338515e-02  1.88526481e-01 -2.73969382e-01 -3.95575762e-01]_x000a_ [-1.29891098e-01  6.90891892e-02  1.87061742e-01  8.79909750e-03_x000a_   8.33095759e-02  4.18967128e-01  1.50780335e-01 -2.82284021e-01_x000a_   1.77802630e-02  9.86773986e-03 -2.95324177e-01 -2.90522277e-01_x000a_  -3.09954554e-01 -9.11313482e-03 -1.49904992e-02 -2.16233537e-01_x000a_  -1.43602654e-01 -1.16834445e-02 -1.04781620e-01  2.03187928e-01]_x000a_ [-3.32941413e-01 -1.12436205e-01  3.77223045e-01 -2.64969707e-01_x000a_   1.60174258e-02 -3.83470133e-02 -2.99801230e-02 -3.40207100e-01_x000a_  -3.01448822e-01  1.60014421e-01 -2.66485978e-02 -9.60426703e-02_x000a_  -2.11748481e-01  3.19173664e-01 -4.05971333e-02  7.23402873e-02_x000a_  -7.10974634e-02  2.11283907e-01 -2.78577924e-01  1.76094100e-01]_x000a_ [-3.30662727e-01  1.57139406e-01 -8.15649480e-02  1.40558230e-02_x000a_   1.15636894e-02 -8.76543447e-02 -9.04515237e-02 -5.26365526e-02_x000a_   1.28791690e-01 -1.01586476e-01 -1.11711413e-01 -1.59676343e-01_x000a_  -8.82715508e-02  6.04447573e-02 -2.00005293e-01  8.00374970e-02_x000a_  -1.94338098e-01 -1.02939837e-01 -1.93826988e-01  2.82051176e-01]_x000a_ [-2.84377873e-01  2.31016517e-01  2.15051308e-01  1.81873530e-01_x000a_   2.98055112e-01  1.25196557e-02  1.92528903e-01 -1.56857576e-02_x000a_  -2.26477876e-01 -1.76973671e-01  2.32434601e-01  6.79029524e-02_x000a_   8.64789411e-02  2.09894195e-01  1.82482705e-01 -2.08058655e-01_x000a_   7.22553581e-02  5.42949028e-02 -1.04109393e-02  3.43313850e-02]_x000a_ [-6.03144690e-02 -1.97169214e-01 -2.31992871e-01  2.87655801e-01_x000a_   1.33652076e-01 -1.49778634e-01 -3.75232279e-01  1.44289404e-01_x000a_  -1.68282703e-01  2.01939687e-01  5.67071140e-02  1.41682342e-01_x000a_  -1.40383273e-01  2.67072409e-01  1.45187914e-01  2.61602849e-02_x000a_   7.58528411e-02 -2.06259966e-01 -1.31054118e-01 -3.11707407e-02]_x000a_ [ 2.63007004e-02 -4.77494411e-02  6.83252662e-02  1.91565022e-01_x000a_  -1.80182904e-01 -3.41539145e-01  2.58487999e-01  2.68554002e-01_x000a_  -6.64010830e-03 -2.67028272e-01 -4.73891273e-02  3.48032057e-01_x000a_  -2.65804768e-01  1.95931830e-03 -2.82739967e-01  9.34174936e-03_x000a_   3.43630388e-02  1.75940782e-01 -3.79748568e-02  8.31264444e-03]_x000a_ [-5.32162338e-02 -1.12134200e-02 -1.09981783e-01 -4.68298905e-02_x000a_  -1.27647817e-01 -3.78810257e-01  1.98408350e-01  1.89228281e-01_x000a_  -2.17608169e-01 -1.56791396e-02 -3.18362594e-01  1.69693768e-01_x000a_  -2.25264743e-01 -4.27819155e-02  2.33891644e-02  3.13430339e-01_x000a_   1.73350528e-01  2.17171326e-01 -2.85312802e-01  1.13580011e-01]_x000a_ [ 8.00134242e-02  7.72941858e-02 -3.64240855e-02  1.87631428e-01_x000a_   2.99615622e-01 -2.94392675e-01  1.53103068e-01  1.76803350e-01_x000a_   4.77788858e-02  2.13763490e-02 -1.14255734e-01  2.21122622e-01_x000a_   1.77310575e-02  2.30605379e-01 -9.96013135e-02  1.29140064e-01_x000a_   4.62007999e-01 -2.36466050e-01 -3.80592108e-01 -3.31291437e-01]_x000a_ [ 3.71714495e-02 -1.35352444e-02 -2.33588755e-01  3.49177539e-01_x000a_  -2.16135532e-01  1.76502705e-01 -1.97704569e-01 -1.21366102e-02_x000a_  -1.94692701e-01 -2.27172166e-01 -1.87463999e-01 -2.34763876e-01_x000a_   8.08382407e-03  8.01635534e-02 -1.66219592e-01 -2.06125036e-01_x000a_   2.11250186e-01 -3.25939119e-01  3.75832647e-01  2.45127723e-01]_x000a_ [ 2.32053727e-01 -2.24298164e-01 -8.62295330e-02 -7.54330158e-02_x000a_  -1.60882249e-01 -1.57674372e-01 -2.12351203e-01 -1.44295618e-01_x000a_   1.15586258e-01 -6.03419393e-02  1.18298844e-01  4.85909507e-02_x000a_  -3.84765297e-01 -1.85533419e-01  5.99841140e-02  1.62811428e-01_x000a_  -8.88309628e-02 -2.20508978e-01  1.24991514e-01  2.31357440e-02]_x000a_ [-1.26762092e-01 -1.62193999e-01  2.27456853e-01  3.38814765e-01_x000a_   8.15047771e-02 -3.90158564e-01 -1.43897727e-01 -2.17860505e-01_x000a_   1.35280088e-01 -6.81229532e-02  5.81001528e-02 -2.54455745e-01_x000a_   5.68836555e-02 -4.05566534e-03  3.28455031e-01  2.92971402e-01_x000a_   2.68227667e-01  2.47274823e-02 -6.99889287e-02 -1.10104680e-01]_x000a_ [-8.34150538e-02 -2.93721557e-01 -2.26863101e-01  1.16966948e-01_x000a_   3.61312985e-01 -4.32496011e-01  2.23355979e-01 -9.01548751e-03_x000a_   2.89301984e-02 -3.46239172e-02 -6.28406033e-02  2.65851140e-01_x000a_   1.94218680e-02 -3.07736099e-01 -4.16574419e-01  3.03159505e-02_x000a_  -2.78207600e-01  1.88254505e-01 -7.44611770e-02  1.41482368e-01]_x000a_ [ 2.98697203e-01  2.41217420e-01 -2.14869343e-02  2.33621925e-01_x000a_  -1.28727565e-02 -1.02572352e-01  9.85303223e-02 -2.52686650e-01_x000a_  -4.99567129e-02  1.06327392e-01  1.64600372e-01  3.23580354e-01_x000a_   2.68058628e-01 -2.25916803e-01 -7.53526166e-02  1.11458577e-01_x000a_   2.80675471e-01  1.14738137e-01  2.79166490e-01  8.68673697e-02]_x000a_ [-2.60044038e-01 -7.26419836e-02  2.41889954e-01  1.40918463e-01_x000a_   1.47676587e-01  5.83516434e-02 -3.42780948e-01 -3.29262763e-01_x000a_   8.88823345e-02  8.74756575e-02 -1.24474563e-01 -1.62782222e-01_x000a_   2.12022647e-01 -3.72877643e-02 -2.74886638e-01 -2.05055803e-01_x000a_   1.85084894e-01 -2.13528842e-01  1.08513452e-01 -2.84431040e-01]_x000a_ [-2.63760090e-01  6.20011650e-02  6.84354641e-03 -1.46486819e-01_x000a_  -2.57155448e-01 -1.43768013e-01 -5.13351336e-02 -1.23571217e-01_x000a_  -3.25799733e-01  4.27365392e-01  1.65297985e-02  2.72382610e-02_x000a_   9.00071710e-02  1.63632587e-01  2.29701281e-01 -4.76737581e-02_x000a_   3.02472532e-01  2.72071898e-01 -3.32474113e-01 -1.60534933e-01]_x000a_ [ 1.12257965e-01  1.48369759e-01 -4.83306050e-02  2.44300589e-01_x000a_  -4.65452045e-01 -9.90029499e-02  1.53775141e-01 -1.12804212e-01_x000a_  -3.31497014e-01 -1.08388945e-01  6.50173873e-02  1.25739202e-01_x000a_   2.94158429e-01  3.30042183e-01 -8.34054966e-03 -2.43566439e-01_x000a_  -3.94071937e-01 -4.11787117e-03 -1.54144198e-01 -1.49998307e-01]]"/>
    <s v="[-0.0588628  -0.01682785 -0.05309093  0.00170135 -0.10382109  0.21249971_x000a_  0.03451486 -0.10318756  0.1008952   0.03974702 -0.0113683   0.03904312_x000a_ -0.02460847 -0.04059616  0.08179349 -0.04718193 -0.01341445 -0.05805723_x000a_ -0.07109161  0.09886077]"/>
    <s v="[[ 0.2893617 ]_x000a_ [ 0.45500877]_x000a_ [ 0.31151852]_x000a_ [ 0.29452798]_x000a_ [ 0.1061719 ]_x000a_ [-0.17856134]_x000a_ [-0.43770945]_x000a_ [ 0.2647163 ]_x000a_ [-0.41008693]_x000a_ [-0.05072045]_x000a_ [ 0.18275347]_x000a_ [-0.46442908]_x000a_ [ 0.17747019]_x000a_ [ 0.10962252]_x000a_ [-0.36957598]_x000a_ [ 0.41418877]_x000a_ [-0.24424687]_x000a_ [ 0.45329282]_x000a_ [ 0.33353126]_x000a_ [-0.29828644]]"/>
    <s v="[-0.07945329]"/>
  </r>
  <r>
    <x v="1"/>
    <x v="0"/>
    <n v="3.2350856810808182E-2"/>
    <n v="2.6867184787988659E-2"/>
    <n v="50"/>
    <s v="[[ 0.97734237]_x000a_ [-0.26364672]_x000a_ [-0.38361087]_x000a_ [-0.11497152]_x000a_ [-0.21197902]_x000a_ [ 0.1730175 ]_x000a_ [ 0.08078393]_x000a_ [-0.14571889]_x000a_ [ 0.03258844]_x000a_ [-0.19429974]_x000a_ [ 0.02988229]_x000a_ [-0.13496295]_x000a_ [ 0.10007062]_x000a_ [ 0.14747539]_x000a_ [ 0.13016908]_x000a_ [ 0.15428199]_x000a_ [-0.4466537 ]_x000a_ [ 0.01569879]_x000a_ [-0.5628122 ]_x000a_ [ 0.12101592]_x000a_ [-0.10512681]_x000a_ [ 0.05917468]_x000a_ [ 0.00223069]_x000a_ [ 0.2367884 ]_x000a_ [ 0.06548822]_x000a_ [-0.09503445]_x000a_ [ 0.07763017]_x000a_ [-0.10006876]_x000a_ [ 0.0362784 ]_x000a_ [-0.05302829]_x000a_ [ 0.24851033]_x000a_ [-0.06826887]_x000a_ [-0.14044742]_x000a_ [ 0.3644834 ]]"/>
    <s v="[0.4779698]"/>
    <s v="[[0.6375024]]"/>
    <s v="[-0.47342455]"/>
  </r>
  <r>
    <x v="1"/>
    <x v="1"/>
    <n v="3.054581023752689E-2"/>
    <n v="1.5583730302751061E-2"/>
    <n v="27"/>
    <s v="[[ 2.7637222e-01 -1.0840511e+00]_x000a_ [ 1.3403868e-02  5.7875339e-02]_x000a_ [-2.4956344e-02  8.6475126e-02]_x000a_ [-6.1348207e-02  3.7622709e-02]_x000a_ [ 2.5474009e-01  1.5844991e-02]_x000a_ [ 3.3762085e-01 -1.5121341e-01]_x000a_ [ 2.8460541e-01 -1.3126670e-01]_x000a_ [ 1.0116716e-01 -4.2186152e-02]_x000a_ [ 2.3953329e-01  6.0465285e-03]_x000a_ [ 1.3651139e-01  2.5844647e-02]_x000a_ [ 2.1995211e-02  9.9384524e-02]_x000a_ [-6.9577344e-02  9.3392134e-02]_x000a_ [ 1.1835848e-01 -4.8521210e-02]_x000a_ [ 1.6680621e-01 -1.3188770e-01]_x000a_ [ 9.0106487e-02  6.4546742e-02]_x000a_ [ 6.3650534e-02 -1.6329190e-01]_x000a_ [ 1.5062070e-01  1.3653120e-01]_x000a_ [ 1.4347635e-01  3.2990597e-02]_x000a_ [-4.9782984e-02  2.2746937e-01]_x000a_ [-1.9505991e-01 -1.0300948e-03]_x000a_ [ 4.2762969e-02  7.5919971e-02]_x000a_ [-6.9169672e-03 -2.2893192e-02]_x000a_ [-1.6419610e-01 -1.0665018e-01]_x000a_ [ 3.6583060e-01 -2.3605239e-01]_x000a_ [ 4.1793001e-01 -7.9062961e-02]_x000a_ [ 7.6631442e-02 -4.1722719e-02]_x000a_ [-4.1116036e-02 -6.1031003e-02]_x000a_ [-1.5613480e-01  1.2960784e-01]_x000a_ [-1.5070723e-01  8.5627558e-03]_x000a_ [ 4.8053136e-01 -1.8367907e-01]_x000a_ [ 3.0057856e-01 -8.3125338e-02]_x000a_ [-5.6697082e-02 -1.3831440e-01]_x000a_ [ 4.1238982e-02  7.0278138e-02]_x000a_ [-1.5376136e-01 -1.5871306e-01]]"/>
    <s v="[-0.21998508  0.41019443]"/>
    <s v="[[-1.12096   ]_x000a_ [-0.72649825]]"/>
    <s v="[0.3614964]"/>
  </r>
  <r>
    <x v="1"/>
    <x v="2"/>
    <n v="2.4207049980759621E-2"/>
    <n v="2.217602543532848E-2"/>
    <n v="17"/>
    <s v="[[-0.21584694  0.6081487  -0.9814733 ]_x000a_ [ 0.09871709  0.19175154  0.02207329]_x000a_ [ 0.01545063  0.28944522  0.11445361]_x000a_ [ 0.20902169 -0.30338386 -0.19074051]_x000a_ [ 0.03767625  0.23400453 -0.12360041]_x000a_ [-0.25083518 -0.33952856  0.17687646]_x000a_ [-0.1594407  -0.05894967 -0.08522201]_x000a_ [ 0.46579492  0.21958782 -0.1602999 ]_x000a_ [-0.12839305 -0.00505032  0.39322177]_x000a_ [ 0.14466861  0.26988605  0.19017477]_x000a_ [ 0.25219262  0.10050201 -0.3071231 ]_x000a_ [-0.06328989 -0.10446131  0.17487581]_x000a_ [ 0.09041496 -0.5110785  -0.5168001 ]_x000a_ [ 0.02675782 -0.23547582 -0.16531515]_x000a_ [ 0.02521667 -0.12525675  0.12959544]_x000a_ [-0.4413086  -0.03773152 -0.02948754]_x000a_ [ 0.42654353  0.1262646  -0.13126543]_x000a_ [-0.26084018 -0.24927977  0.27863184]_x000a_ [-0.04273766 -0.08957047  0.46698594]_x000a_ [ 0.20052667 -0.12743613 -0.19399394]_x000a_ [ 0.08085649  0.33245778 -0.1749711 ]_x000a_ [-0.300009   -0.16622396  0.12146969]_x000a_ [-0.295379   -0.14168923 -0.4117324 ]_x000a_ [ 0.22684808  0.20994486 -0.2371062 ]_x000a_ [-0.49314663 -0.10878494  0.49476418]_x000a_ [ 0.42823994  0.16319783 -0.29146498]_x000a_ [-0.03967231  0.09671587 -0.05423038]_x000a_ [-0.0037062   0.03752805  0.17458273]_x000a_ [-0.41824853 -0.08689403  0.32699984]_x000a_ [ 0.4127881   0.31745857 -0.32414147]_x000a_ [-0.1307186  -0.3134632   0.1089455 ]_x000a_ [ 0.04866803  0.17091528 -0.11513414]_x000a_ [-0.51265866  0.20997086  0.2938588 ]_x000a_ [ 0.06613848 -0.04410012 -0.10319018]]"/>
    <s v="[ 0.1428333  -0.04689709  0.10000166]"/>
    <s v="[[-0.5707159 ]_x000a_ [ 0.7257359 ]_x000a_ [-0.46954975]]"/>
    <s v="[0.1925455]"/>
  </r>
  <r>
    <x v="1"/>
    <x v="3"/>
    <n v="2.4047635495662689E-2"/>
    <n v="2.5800257921218869E-2"/>
    <n v="16"/>
    <s v="[[ 0.5284172  -0.48074707 -0.09683345 -0.5755456 ]_x000a_ [-0.58881176  0.05164841  0.21710981  0.02567707]_x000a_ [-0.13414599 -0.31401688  0.41901237  0.55267817]_x000a_ [ 0.25939158  0.36167338  0.12173313  0.00379819]_x000a_ [-0.00455536 -0.14468008 -0.02140679  0.17254983]_x000a_ [-0.15120697  0.06840011  0.26260236  0.04310327]_x000a_ [-0.3464559   0.10651159 -0.01121641 -0.3607252 ]_x000a_ [-0.01237218  0.13840567 -0.10046926  0.13088787]_x000a_ [-0.13203317 -0.12129618 -0.39022598 -0.23973972]_x000a_ [-0.01787866  0.09404285 -0.38124225 -0.20377004]_x000a_ [-0.06185716  0.17488861  0.32065228  0.19687141]_x000a_ [-0.08705612 -0.2519778  -0.24631318  0.0700378 ]_x000a_ [-0.15599664  0.11663635 -0.19062932 -0.55093026]_x000a_ [ 0.35316893 -0.23206791 -0.3775425  -0.24818414]_x000a_ [ 0.10385083  0.17524284 -0.16346303 -0.37813994]_x000a_ [ 0.20058051  0.02777118 -0.11779227 -0.09342724]_x000a_ [ 0.04912596  0.27485427  0.16740882  0.28525168]_x000a_ [ 0.07982998 -0.29222637 -0.36550027  0.05129208]_x000a_ [-0.36276612 -0.14457326 -0.32476774  0.31732187]_x000a_ [ 0.55236906  0.14277074 -0.20419928 -0.09118715]_x000a_ [ 0.05550927 -0.10999722  0.00160283  0.2458822 ]_x000a_ [ 0.22530013  0.19222048  0.23704526 -0.03396749]_x000a_ [-0.18449123 -0.16078989  0.02714523 -0.30026287]_x000a_ [-0.06529845  0.35090998  0.00242994 -0.25998852]_x000a_ [ 0.01319987  0.17792061  0.04982867 -0.25656676]_x000a_ [-0.20867528  0.00737699 -0.0881613   0.13073966]_x000a_ [-0.37980455  0.1053357   0.35840663  0.07579789]_x000a_ [ 0.16367546  0.51872575  0.12765427 -0.24443713]_x000a_ [-0.16365482  0.04495293 -0.07453682 -0.25339043]_x000a_ [-0.1378486  -0.3564974  -0.17278841  0.01492904]_x000a_ [-0.01316054 -0.15297596  0.27405962  0.0054722 ]_x000a_ [ 0.21243668 -0.27786794 -0.12194015  0.09711745]_x000a_ [-0.10358262 -0.2920964  -0.03344907  0.2674412 ]_x000a_ [ 0.38042992  0.17423758  0.12405015 -0.08048965]]"/>
    <s v="[0.00179579 0.10659642 0.00711808 0.23144591]"/>
    <s v="[[ 0.46032244]_x000a_ [-0.52101994]_x000a_ [ 0.45468488]_x000a_ [-0.4268312 ]]"/>
    <s v="[0.03884926]"/>
  </r>
  <r>
    <x v="1"/>
    <x v="4"/>
    <n v="2.9545685276389119E-2"/>
    <n v="2.2182608023285869E-2"/>
    <n v="9"/>
    <s v="[[ 0.67164326 -0.3477019  -0.3151831   0.01601228  0.27753946]_x000a_ [ 0.01383693  0.1381495  -0.09793027  0.10982272  0.02941003]_x000a_ [ 0.23863804  0.15869395  0.2642322  -0.10176042  0.16547737]_x000a_ [ 0.09666163  0.376869    0.18609084 -0.11903165  0.00668205]_x000a_ [-0.19220649 -0.13732624 -0.03283237 -0.08065099  0.22064248]_x000a_ [-0.43379113 -0.10277307 -0.14198367 -0.15598574 -0.26984414]_x000a_ [ 0.08372836  0.2865907  -0.17792207  0.43714216  0.32339972]_x000a_ [-0.20092055 -0.26570842  0.14342637 -0.3130006  -0.11815315]_x000a_ [-0.06902112 -0.3264679  -0.09276549 -0.07172993 -0.14961682]_x000a_ [-0.27928463 -0.25374478 -0.11989085  0.25483617 -0.01067367]_x000a_ [-0.3036656  -0.1733209  -0.05516735  0.04167587 -0.14715077]_x000a_ [-0.11029898  0.02167781 -0.06743225 -0.06007195  0.21360777]_x000a_ [ 0.03386803 -0.2239639  -0.3671608   0.001175   -0.16410945]_x000a_ [-0.4447853  -0.287459   -0.08483988  0.252684    0.04480183]_x000a_ [-0.32704678 -0.3533214   0.23758265 -0.10932712 -0.09774967]_x000a_ [-0.15601507 -0.05144522 -0.44704992  0.34004608 -0.08180771]_x000a_ [-0.27175272  0.3580575  -0.01137245  0.04784052  0.15769292]_x000a_ [ 0.12009845  0.3247099  -0.21598727 -0.07405467 -0.09114771]_x000a_ [-0.46657145 -0.10061659  0.07426549 -0.24130031 -0.4862312 ]_x000a_ [-0.2522836   0.04543381  0.20855439  0.02601695  0.23759508]_x000a_ [ 0.1635135   0.10942549  0.29368603 -0.17944627  0.00527171]_x000a_ [-0.17534849  0.17285661  0.31029716  0.16022794  0.15373036]_x000a_ [-0.11921849 -0.27564344  0.35004976 -0.3174822   0.22688496]_x000a_ [-0.20601785 -0.20253435  0.25282556  0.491177   -0.32231465]_x000a_ [-0.05858738 -0.2762459   0.09062213  0.09070508 -0.20042782]_x000a_ [-0.32474446 -0.13431054 -0.00902275 -0.297001    0.28554267]_x000a_ [ 0.0091755  -0.17726177 -0.27305165 -0.21641505  0.04619737]_x000a_ [ 0.14355938  0.16701399 -0.35120663  0.36838758  0.08360943]_x000a_ [ 0.23137918  0.10304558 -0.16771378 -0.2669869   0.18057609]_x000a_ [-0.03655891 -0.2699458   0.1348432   0.26032063 -0.07044711]_x000a_ [ 0.07077377 -0.02110059 -0.08880867  0.28981677  0.1304654 ]_x000a_ [-0.1673703  -0.12314103  0.04245386  0.20189539 -0.4047121 ]_x000a_ [-0.16057481 -0.21910581  0.28162724 -0.06911603 -0.12588902]_x000a_ [ 0.103307   -0.01197911  0.12983961  0.15657212 -0.13423142]]"/>
    <s v="[ 0.0427868   0.05488333 -0.0107728  -0.07698873 -0.03722551]"/>
    <s v="[[ 0.21573043]_x000a_ [-0.54551977]_x000a_ [-0.20157455]_x000a_ [ 0.35338962]_x000a_ [ 0.6223726 ]]"/>
    <s v="[-0.08457931]"/>
  </r>
  <r>
    <x v="1"/>
    <x v="5"/>
    <n v="2.2333024069666859E-2"/>
    <n v="1.7758473753929142E-2"/>
    <n v="22"/>
    <s v="[[-7.11263269e-02  3.84647876e-01 -7.73331344e-01  6.30094945e-01_x000a_  -4.41708058e-01 -5.49677424e-02]_x000a_ [ 1.46652505e-01  3.56349170e-01 -4.09055710e-01 -4.70352352e-01_x000a_  -1.55480299e-02  2.91139036e-01]_x000a_ [-2.38570556e-01  2.40638807e-01  1.97502434e-01 -2.30797473e-03_x000a_   1.95379466e-01 -3.71444881e-01]_x000a_ [ 2.61202544e-01 -4.48721856e-01 -2.78093457e-01  6.08647801e-03_x000a_   1.75025776e-01 -2.58753270e-01]_x000a_ [ 1.54569417e-01 -1.83943901e-02  1.44914284e-01  2.15247646e-01_x000a_  -5.12719639e-02  1.53007880e-01]_x000a_ [-2.78171092e-01 -2.69287884e-01 -2.05316886e-01 -9.29034054e-02_x000a_  -2.05553621e-01 -1.89291030e-01]_x000a_ [ 2.98479289e-01  3.64000291e-01 -8.82283896e-02 -1.62967056e-01_x000a_  -2.86001533e-01  2.49452531e-01]_x000a_ [-4.12185192e-02  2.19184123e-02  2.58242071e-01  1.13484524e-01_x000a_  -4.11576629e-01  8.47334117e-02]_x000a_ [-1.18629962e-01 -3.96927834e-01 -1.34962380e-01  3.40853855e-02_x000a_   1.47371173e-01  3.46568137e-01]_x000a_ [-7.76390452e-03  1.23549618e-01  2.55800068e-01  1.49968818e-01_x000a_   1.21419482e-01 -2.89253086e-01]_x000a_ [ 2.12273747e-01 -2.64675856e-01 -3.01505625e-01 -7.16740340e-02_x000a_  -1.44062072e-01 -1.16480283e-01]_x000a_ [-2.36818463e-01 -4.16195281e-02  1.28842801e-01 -9.73001774e-03_x000a_   2.08248690e-01 -1.33578867e-01]_x000a_ [ 3.32684129e-01 -2.86758870e-01 -3.24782461e-01 -4.05129492e-01_x000a_  -4.27530199e-01 -2.32232250e-02]_x000a_ [ 9.63783786e-02 -2.44828966e-02 -5.71619868e-01 -2.88894206e-01_x000a_  -4.06479329e-01 -8.37276652e-02]_x000a_ [ 4.73192777e-04 -3.12499791e-01 -2.41709352e-01  1.03533641e-01_x000a_   4.44674015e-01 -5.36819212e-02]_x000a_ [-1.50681421e-01  3.05028349e-01 -2.18943909e-01  1.12739637e-01_x000a_   3.36566091e-01  2.27156952e-01]_x000a_ [ 5.86357653e-01  1.39707670e-01  1.90963104e-01  1.84737131e-01_x000a_   1.18197493e-01 -2.55361080e-01]_x000a_ [-2.75551915e-01  2.71434665e-01 -1.33794591e-01 -2.82543004e-01_x000a_   2.70020872e-01  2.74263173e-01]_x000a_ [-8.66298974e-02  1.31714225e-01  7.88523197e-01 -3.80366474e-01_x000a_   4.54401746e-02  2.74981827e-01]_x000a_ [ 1.38621554e-01 -8.19572061e-02  2.93018706e-02  3.08585435e-01_x000a_   2.07995847e-01  1.72701269e-01]_x000a_ [-9.59176496e-02  4.10292029e-01  1.21870920e-01  2.20766291e-01_x000a_   2.80920506e-01 -1.16220955e-02]_x000a_ [-4.94305968e-01  2.97584414e-01  1.55083463e-01 -8.14502686e-02_x000a_  -8.32284689e-02  1.62907317e-01]_x000a_ [ 3.27828713e-02 -1.28482744e-01 -3.78027737e-01 -1.83450758e-01_x000a_  -2.47594908e-01  2.59279460e-01]_x000a_ [ 1.11121282e-01  2.07035825e-01 -3.86958838e-01  1.84050336e-01_x000a_   2.88889885e-01  2.00989470e-01]_x000a_ [-2.13134438e-01 -1.54318750e-01 -7.51269683e-02 -3.22881155e-02_x000a_   2.23297402e-01  3.73778492e-01]_x000a_ [ 4.30834174e-01  3.59475136e-01 -5.92451930e-01 -3.56122255e-01_x000a_   1.29535004e-01  2.04660490e-01]_x000a_ [-2.31897816e-01 -2.19035462e-01 -4.67135236e-02 -1.50641471e-01_x000a_  -2.84893274e-01  1.64160922e-01]_x000a_ [ 9.63206291e-02  2.20604375e-01  7.31117353e-02  1.66008383e-01_x000a_   1.76453337e-01 -1.90361932e-01]_x000a_ [-8.87023956e-02  2.40110025e-01  2.92603910e-01  7.72341043e-02_x000a_  -1.45441458e-01  9.65476036e-02]_x000a_ [ 8.60789120e-02  2.03896627e-01 -1.72669530e-01 -2.14058876e-01_x000a_  -1.41427238e-02  2.81503409e-01]_x000a_ [ 2.01108247e-01 -3.26132417e-01 -3.12358420e-02  2.27881595e-01_x000a_   4.75969464e-02  1.55538753e-01]_x000a_ [-2.77147293e-02 -3.96810174e-02 -8.27812999e-02 -6.63346127e-02_x000a_  -3.99065048e-01 -8.69759992e-02]_x000a_ [-3.12249213e-01 -3.67404103e-01 -2.60032043e-02  1.06220245e-01_x000a_   2.32804462e-01  1.72732547e-01]_x000a_ [ 7.79430568e-02  5.16310409e-02 -5.40726702e-04  1.71126589e-01_x000a_  -2.61856228e-01  2.65850604e-01]]"/>
    <s v="[-0.0526523  -0.0749176   0.3039128  -0.04135487  0.09440065 -0.18329315]"/>
    <s v="[[-0.43185073]_x000a_ [ 0.24662325]_x000a_ [-0.24803929]_x000a_ [ 0.5049638 ]_x000a_ [-0.30575055]_x000a_ [ 0.5950344 ]]"/>
    <s v="[0.07496299]"/>
  </r>
  <r>
    <x v="1"/>
    <x v="6"/>
    <n v="1.8505329266190529E-2"/>
    <n v="1.6099397093057629E-2"/>
    <n v="23"/>
    <s v="[[-0.27123585 -0.6158081   0.2923927   0.25863215  0.1644462  -0.11938135_x000a_  -0.526759  ]_x000a_ [ 0.0925843  -0.09470271  0.22258717 -0.07051203 -0.4939893  -0.08659591_x000a_   0.08728729]_x000a_ [-0.4327674   0.46174824 -0.19216059  0.04368553 -0.30305737 -0.20216207_x000a_  -0.13926284]_x000a_ [-0.04245643 -0.17815873 -0.41651648  0.22479698 -0.00085245  0.2047614_x000a_   0.08075047]_x000a_ [-0.39383763  0.16675548 -0.19016019  0.11388479 -0.00162989 -0.14453238_x000a_   0.1894408 ]_x000a_ [ 0.31970564 -0.05712888  0.11671416  0.16645113 -0.28394467  0.28234676_x000a_  -0.10398026]_x000a_ [ 0.38333464 -0.01986364  0.07161035  0.02031758 -0.11172944  0.21549334_x000a_  -0.14967637]_x000a_ [ 0.2794782   0.18705037 -0.09170125  0.05804732  0.25602725  0.18649128_x000a_   0.06054012]_x000a_ [ 0.21258646  0.30318058 -0.19167382 -0.25957227 -0.05099566  0.5622327_x000a_  -0.26761484]_x000a_ [ 0.36824962  0.05677327  0.21116759  0.04107473 -0.07884478  0.30072623_x000a_   0.31873545]_x000a_ [ 0.19187994 -0.22284746  0.0632879   0.21610278 -0.04631221  0.17170592_x000a_   0.18154216]_x000a_ [ 0.06318768  0.02446272 -0.46878386 -0.31228882  0.03686814 -0.1712254_x000a_  -0.10901543]_x000a_ [-0.35433915 -0.33810413 -0.03510055 -0.0551472   0.19365686  0.15415117_x000a_   0.04252772]_x000a_ [ 0.1493588   0.15617934 -0.13959171 -0.06662743  0.16805606  0.25045434_x000a_  -0.33533168]_x000a_ [ 0.12395666 -0.24248888 -0.04342348 -0.2028701  -0.20741571  0.35559076_x000a_  -0.3046627 ]_x000a_ [ 0.16135609 -0.16302112  0.4618376  -0.04212371 -0.21701384  0.20502174_x000a_   0.02038514]_x000a_ [ 0.10013964 -0.1919499  -0.23967531 -0.14820758  0.07952836  0.08903263_x000a_   0.20690168]_x000a_ [-0.06408039  0.33329663 -0.20512283  0.3320172  -0.1482927   0.11275983_x000a_   0.15250026]_x000a_ [-0.04143836  0.23447585 -0.29001954 -0.32075554 -0.40290728 -0.0097274_x000a_   0.11437076]_x000a_ [ 0.23675814  0.29847577  0.00188463  0.39303464  0.41765118  0.31933156_x000a_   0.18454511]_x000a_ [ 0.16800103 -0.27420846 -0.29704097 -0.12803869  0.01163638 -0.18190382_x000a_  -0.453693  ]_x000a_ [-0.21945103  0.26075506  0.0795984   0.02235418  0.25783846  0.05145575_x000a_   0.01205088]_x000a_ [-0.4132144  -0.02872944 -0.03462796 -0.18771687 -0.48643366  0.22935474_x000a_  -0.33848348]_x000a_ [-0.16367348 -0.31447226  0.19411588  0.2293241  -0.07672267 -0.06423417_x000a_  -0.08824771]_x000a_ [ 0.01155488 -0.30570763  0.08170608 -0.1669404  -0.04502115  0.28847262_x000a_   0.07413761]_x000a_ [-0.12927862  0.353674   -0.01969233 -0.17458521  0.2649421   0.16514096_x000a_   0.07368945]_x000a_ [ 0.22865346 -0.03029564  0.04602873 -0.08525463 -0.03124965  0.06245978_x000a_  -0.3983922 ]_x000a_ [ 0.15203808  0.419622    0.33472425  0.0198388   0.13432276 -0.46289492_x000a_   0.360455  ]_x000a_ [-0.13169059 -0.17100358 -0.29493898  0.07313095  0.36294287 -0.3026436_x000a_   0.04085085]_x000a_ [ 0.34392464  0.11876685 -0.0536021  -0.07359826 -0.02680843 -0.30900785_x000a_  -0.10814404]_x000a_ [-0.05095235  0.14511454  0.15133667  0.17965658  0.15673125  0.25067353_x000a_  -0.318945  ]_x000a_ [-0.6261055  -0.21821168 -0.05171851 -0.04729034 -0.2191869  -0.02932746_x000a_  -0.05861309]_x000a_ [ 0.10157984  0.30129936 -0.18257312 -0.31262246  0.48998004  0.13850765_x000a_  -0.23131537]_x000a_ [ 0.14528361  0.22081567  0.3426126  -0.27491242  0.22263558 -0.15034387_x000a_  -0.09631772]]"/>
    <s v="[ 0.00875743 -0.0380839  -0.11166755 -0.11856215 -0.11414282 -0.08550143_x000a_  0.10660128]"/>
    <s v="[[-0.25405982]_x000a_ [-0.26324928]_x000a_ [ 0.3821395 ]_x000a_ [ 0.4981669 ]_x000a_ [ 0.40609503]_x000a_ [ 0.33989164]_x000a_ [-0.353238  ]]"/>
    <s v="[-0.08832894]"/>
  </r>
  <r>
    <x v="1"/>
    <x v="7"/>
    <n v="2.4980776011943821E-2"/>
    <n v="1.7420794814825061E-2"/>
    <n v="16"/>
    <s v="[[ 8.95405374e-03  2.21715495e-01 -5.10287046e-01  4.40289676e-02_x000a_  -3.13978434e-01  4.28652883e-01 -3.98380011e-01  1.25376895e-01]_x000a_ [-1.51500940e-01 -4.24353965e-02 -1.17944092e-01  3.45717132e-01_x000a_  -2.84780413e-01 -3.97348106e-01  1.46629706e-01 -1.85955223e-02]_x000a_ [-5.50296605e-02  1.45400316e-01 -2.78805196e-01  9.26707014e-02_x000a_   1.55258372e-01 -7.39478916e-02  7.31896609e-02  1.31403863e-01]_x000a_ [ 1.28784031e-01 -1.19347004e-02 -1.56352431e-01  2.60601602e-02_x000a_  -7.12720081e-02 -2.68155128e-01 -1.20742120e-01  7.97201842e-02]_x000a_ [-2.10808054e-01  6.65379092e-02  2.50155389e-01  1.11919679e-01_x000a_   3.53343748e-02  7.65662342e-02  8.88419077e-02 -1.33383185e-01]_x000a_ [ 1.74230993e-01  1.58507869e-01 -2.26400048e-01  2.34821320e-01_x000a_  -2.89329216e-02 -2.07730040e-01 -2.33389154e-01  1.17346719e-01]_x000a_ [ 1.92848682e-01  1.19150639e-01  2.43394986e-01 -3.23004842e-01_x000a_  -2.67234713e-01 -1.16420828e-01  7.33260214e-02 -1.99179396e-01]_x000a_ [ 2.06535473e-01  1.41037390e-01 -2.43307143e-01 -2.30552945e-02_x000a_  -3.16671282e-01 -2.84893811e-01  1.69006020e-01  2.81660914e-01]_x000a_ [ 1.35342821e-01 -3.75709504e-01  1.90941185e-01  3.01462561e-01_x000a_  -1.16118535e-01  4.51163109e-03 -3.59751910e-01 -2.50530690e-01]_x000a_ [ 1.80768430e-01 -3.65630209e-01 -2.57859737e-01 -7.21009076e-02_x000a_  -7.59901181e-02 -1.21500954e-01  5.35266697e-01 -3.56244594e-01]_x000a_ [ 6.96321949e-02 -3.25410932e-01 -1.46161303e-01 -2.78903365e-01_x000a_  -1.03924006e-01 -4.48640764e-01 -3.04592729e-01  3.47449332e-01]_x000a_ [-1.64873376e-01 -1.01148330e-01  3.65732685e-02  3.90664965e-01_x000a_  -1.53505161e-01  2.73473337e-02  2.27742031e-01  1.14467762e-01]_x000a_ [ 2.24480048e-01  1.16205990e-01  2.26183861e-01 -8.48599002e-02_x000a_  -2.89572328e-01  1.61941379e-01 -4.32047658e-02 -8.46399590e-02]_x000a_ [ 1.38004497e-01  1.39481694e-01  6.37945607e-02 -1.76522970e-01_x000a_  -1.07012838e-01  2.88665056e-01  1.65570199e-01  1.82708904e-01]_x000a_ [ 1.06800169e-01 -3.66655551e-02 -2.09637880e-01 -2.14807495e-01_x000a_   5.10268696e-02 -6.57777488e-02  1.87304303e-01  7.09091723e-02]_x000a_ [-6.63557202e-02 -5.26754558e-02  1.23222023e-01 -1.29842833e-01_x000a_  -1.86533436e-01 -2.55084485e-01 -2.30440736e-01 -1.16379067e-01]_x000a_ [-1.80013478e-01  5.86919719e-03  4.79445308e-01 -2.33249575e-01_x000a_  -2.39517651e-02 -4.27826717e-02  1.10453635e-01  2.69443989e-01]_x000a_ [-3.37356448e-01  4.80528399e-02 -3.88573736e-01  2.38522679e-01_x000a_   1.20646857e-01 -2.99162000e-01 -4.35627289e-02  3.47512402e-02]_x000a_ [ 2.93305248e-01  7.08195418e-02 -1.47477493e-01  1.29673496e-01_x000a_  -8.01003538e-03 -3.19929004e-01 -2.65936077e-01  2.29111478e-01]_x000a_ [ 2.07083106e-01  2.94785559e-01  4.02319618e-02  2.75449842e-01_x000a_  -1.00214526e-01  6.26260554e-03  1.50796836e-02 -1.71492398e-01]_x000a_ [ 1.49413258e-01 -2.22170994e-01 -2.30675146e-01 -5.99473119e-02_x000a_  -1.46218836e-02 -1.69559658e-01 -1.98567584e-01  2.20592484e-01]_x000a_ [-1.56634405e-01  3.97102177e-01 -9.33219269e-02  3.86525095e-01_x000a_  -3.32263149e-02 -1.51439069e-03  2.89675266e-01  2.23744467e-01]_x000a_ [-7.86409080e-02  1.95150033e-01  1.73412666e-01  2.83948839e-01_x000a_  -3.66543442e-01 -1.64151296e-01 -7.09258616e-02 -1.12451136e-01]_x000a_ [-3.69072407e-01  1.99284494e-01  4.10858899e-01  1.48830727e-01_x000a_  -2.50252783e-01 -1.58374645e-02  8.32982734e-02 -2.52734311e-02]_x000a_ [-2.70623446e-01  3.08769256e-01  2.71765798e-01 -2.22438559e-01_x000a_  -8.85835662e-02 -1.02590628e-01  1.59482583e-01 -9.18621942e-03]_x000a_ [-2.81868726e-01 -4.38264422e-02  1.27166912e-01  1.82096031e-04_x000a_   1.14900246e-01  2.88745575e-02 -1.67735308e-01 -6.50286376e-02]_x000a_ [ 1.62035212e-01  2.81404227e-01  7.95608908e-02 -6.39680475e-02_x000a_  -3.00054491e-01 -5.93803860e-02  2.32808322e-01  4.81197052e-02]_x000a_ [ 2.43461087e-01  4.67866426e-03 -6.75879344e-02 -1.88824862e-01_x000a_  -4.13470948e-03  1.35664612e-01  1.73350573e-01 -2.96052545e-01]_x000a_ [ 4.51241881e-02  3.00405681e-01 -3.55920523e-01 -1.41549960e-01_x000a_  -1.93955079e-02 -1.58795014e-01 -4.20268998e-02  8.17235559e-02]_x000a_ [ 4.59681600e-01 -2.05540791e-01  1.31270751e-01  1.29398078e-01_x000a_  -2.36007750e-01  2.51832485e-01  1.05242223e-01 -8.35292041e-02]_x000a_ [-1.84385493e-01 -1.88459933e-01  3.16356212e-01 -1.36638790e-01_x000a_  -3.22200656e-01  2.41374850e-01 -4.99101840e-02  4.05524373e-01]_x000a_ [-2.78275311e-01 -6.21158183e-02  1.67921364e-01  2.99975246e-01_x000a_   1.57527938e-01  2.05419734e-01  3.07370842e-01 -1.92573711e-01]_x000a_ [-1.19257681e-01  3.11015755e-01 -2.79449522e-01 -6.81170598e-02_x000a_   7.36672506e-02 -1.31928295e-01 -1.50637388e-01 -1.89228967e-01]_x000a_ [-4.25467305e-02 -2.08775997e-01  1.05716757e-01  3.73220816e-02_x000a_   5.92400916e-02  3.05301964e-01 -2.23495975e-01 -1.94173325e-02]]"/>
    <s v="[-0.03797239  0.05321174 -0.05949817 -0.14890288  0.08528099  0.11524069_x000a_ -0.0368767  -0.14658952]"/>
    <s v="[[-0.5017046 ]_x000a_ [ 0.23214792]_x000a_ [-0.40280357]_x000a_ [-0.41259724]_x000a_ [-0.46046343]_x000a_ [ 0.5119372 ]_x000a_ [-0.60211   ]_x000a_ [-0.6886665 ]]"/>
    <s v="[0.14282556]"/>
  </r>
  <r>
    <x v="1"/>
    <x v="8"/>
    <n v="1.9467981532216069E-2"/>
    <n v="5.0384398549795151E-2"/>
    <n v="30"/>
    <s v="[[-0.19505069  0.2745818  -0.10199125 -0.02276642  0.2916331  -0.36309177_x000a_   0.37566784 -0.3865661  -0.0147829 ]_x000a_ [ 0.27147833 -0.12374891  0.1323846  -0.10845103 -0.10953959  0.09982418_x000a_   0.20208246  0.25955185 -0.10840829]_x000a_ [-0.16182777 -0.14141555  0.18797264  0.41372147 -0.1514614  -0.14848547_x000a_  -0.23940906 -0.0668903  -0.11819857]_x000a_ [ 0.01106518  0.04394666  0.43415803 -0.3510237  -0.38727725  0.3540546_x000a_  -0.31262904 -0.02270781  0.14141203]_x000a_ [-0.08350398 -0.08804896  0.09594242  0.00899506 -0.03848532  0.00689379_x000a_  -0.11917171 -0.18024337 -0.07140306]_x000a_ [ 0.2769092   0.14299399 -0.40087068  0.13066232  0.4513619  -0.05921505_x000a_  -0.05578531 -0.02484416  0.28247726]_x000a_ [ 0.09589791 -0.31037465  0.14311361 -0.25219896 -0.32076538  0.20675045_x000a_   0.34516278  0.3315046  -0.12527883]_x000a_ [-0.05791961  0.0501055   0.0778546   0.20683017 -0.22640598  0.16691075_x000a_   0.15855393  0.11527983  0.16111164]_x000a_ [-0.35887164  0.02684108 -0.22803648  0.22928728  0.3132549   0.14400986_x000a_  -0.2075849  -0.23224084 -0.17048629]_x000a_ [-0.0067192   0.19660693 -0.22567073 -0.36929053  0.00460338  0.12860101_x000a_  -0.33447012 -0.1531559  -0.10544231]_x000a_ [-0.04968207 -0.26179516 -0.01364675  0.17850031  0.12652503 -0.0110553_x000a_   0.23431261  0.4427822   0.10912705]_x000a_ [ 0.09915049 -0.17724898  0.26371962 -0.02088388 -0.2794405   0.03633492_x000a_  -0.18809317  0.04165743 -0.20052397]_x000a_ [ 0.40888792 -0.23983175 -0.36000654 -0.25087774  0.10700437 -0.15813571_x000a_  -0.26084012 -0.28797427  0.35267082]_x000a_ [-0.3666988   0.0983244   0.40681058 -0.10389874  0.41944587  0.12027988_x000a_   0.02947525  0.15070389 -0.28652105]_x000a_ [-0.09481007  0.43698186  0.16448838  0.29515204  0.46798688 -0.30022866_x000a_  -0.08014412 -0.06257124 -0.2543411 ]_x000a_ [-0.48878786  0.5218652  -0.49176764 -0.04379975 -0.09138286 -0.03943088_x000a_   0.04342708  0.01510885 -0.19387151]_x000a_ [ 0.08004719  0.35827264  0.12396313 -0.15711783 -0.42536956 -0.2835172_x000a_  -0.3275763   0.36161298 -0.14160185]_x000a_ [ 0.23713261  0.27362022 -0.31833336 -0.02753067 -0.35695362 -0.44281635_x000a_  -0.26986268  0.05205716  0.20480686]_x000a_ [ 0.10065246  0.10898039  0.14727244 -0.08796476 -0.24994397 -0.01305547_x000a_  -0.20554833 -0.17601967 -0.12789187]_x000a_ [ 0.46537948 -0.2880091  -0.07763902  0.0120372  -0.06946871 -0.01694622_x000a_   0.13109961 -0.1634416   0.46883887]_x000a_ [-0.19594827 -0.27465636  0.26072353 -0.31602168 -0.21475238  0.47805122_x000a_  -0.06974788 -0.13994186  0.04140319]_x000a_ [-0.05088498 -0.09605616  0.17958975  0.02870553 -0.10680357  0.01137649_x000a_   0.09689462 -0.2848385  -0.21399307]_x000a_ [-0.12614228 -0.01923614  0.03803499  0.35786527 -0.11124653 -0.37481362_x000a_   0.07080317 -0.48636493 -0.25580713]_x000a_ [-0.39098677 -0.07451446  0.33203837 -0.23805179 -0.1477933   0.40903565_x000a_  -0.09711224 -0.27002403 -0.28558126]_x000a_ [-0.03911821 -0.32758752 -0.21157348 -0.28158504  0.07232271  0.16301799_x000a_  -0.00857879  0.28371182  0.1792813 ]_x000a_ [ 0.18579759 -0.24893293  0.24140583  0.42239785  0.26998764 -0.22866614_x000a_   0.17145622  0.29628775 -0.16083828]_x000a_ [-0.4277863  -0.51853216  0.11332902 -0.08276367  0.01543941  0.40212715_x000a_  -0.15967642 -0.2870666  -0.18768026]_x000a_ [ 0.30648297  0.33423954  0.4593776   0.17331986  0.006495   -0.10362246_x000a_  -0.02833326 -0.01874471  0.19475229]_x000a_ [-0.29293293  0.3975089   0.2966808  -0.03270407 -0.20591418  0.13831203_x000a_   0.0363761  -0.03433381 -0.07721222]_x000a_ [ 0.00759188  0.01796472  0.11402684 -0.00194929 -0.19545148  0.2577474_x000a_  -0.0882602  -0.02920986  0.31370586]_x000a_ [ 0.24039035 -0.36611587 -0.23711361  0.09672899 -0.26423204 -0.11249666_x000a_   0.14060315 -0.3405401   0.3074739 ]_x000a_ [ 0.10737822 -0.4299157   0.07785315  0.05332838 -0.37899584 -0.4218538_x000a_   0.12197847  0.06742418  0.04072445]_x000a_ [-0.21304734  0.31042948  0.0325969   0.03880153 -0.11748552 -0.22986767_x000a_  -0.10866037  0.20883091 -0.23880054]_x000a_ [ 0.02518972 -0.01768261 -0.21920903  0.10788402  0.23122193 -0.18631798_x000a_   0.07152312 -0.21165654 -0.19517267]]"/>
    <s v="[ 0.09956918 -0.04716014 -0.12416065  0.03218516 -0.00947897  0.08441962_x000a_ -0.03692342  0.1662424  -0.0570049 ]"/>
    <s v="[[-0.6019377 ]_x000a_ [-0.2262753 ]_x000a_ [ 0.40638372]_x000a_ [-0.56352067]_x000a_ [ 0.35285026]_x000a_ [-0.5100477 ]_x000a_ [ 0.6312721 ]_x000a_ [-0.11126357]_x000a_ [ 0.56409764]]"/>
    <s v="[0.02759841]"/>
  </r>
  <r>
    <x v="1"/>
    <x v="9"/>
    <n v="2.269144169986248E-2"/>
    <n v="2.6009330525994301E-2"/>
    <n v="19"/>
    <s v="[[ 0.23176844  0.37743616 -0.3922878  -0.13246256 -0.28220612  0.15212388_x000a_   0.47046906  0.07194538  0.04850921  0.04712629]_x000a_ [-0.05913501 -0.15640208  0.14760442  0.05896246 -0.262733   -0.0857764_x000a_  -0.01806929 -0.08118492  0.02490604  0.11194579]_x000a_ [ 0.27387887  0.04926775  0.08778396 -0.0387299   0.35404372  0.08802825_x000a_   0.05035004 -0.29311728  0.38490784  0.06035324]_x000a_ [ 0.06463047 -0.24990137  0.0324535   0.13634336  0.23446248  0.10927077_x000a_   0.0259694   0.21109244  0.30091906  0.30812782]_x000a_ [-0.24340321  0.03227504 -0.3094623   0.39159408 -0.012081   -0.25420296_x000a_  -0.06935325 -0.11517406  0.0095125   0.28591344]_x000a_ [ 0.16216473 -0.01216909  0.01235834  0.14951764 -0.11436284 -0.27715918_x000a_  -0.08019387  0.09960696  0.213326    0.28460807]_x000a_ [ 0.01381379  0.01477445  0.20283641  0.14746441  0.25482184  0.23658939_x000a_  -0.16569273 -0.11011702  0.22031578 -0.1177293 ]_x000a_ [ 0.34776396  0.11168606  0.14936614 -0.24699551 -0.09730168  0.2583145_x000a_   0.37252426  0.2761219  -0.02959005  0.16239758]_x000a_ [ 0.06624402  0.05786849  0.11340236  0.3609238   0.20084874  0.29403985_x000a_  -0.20360716  0.02931553  0.22413018 -0.3722537 ]_x000a_ [-0.03400786 -0.12847084 -0.09592651 -0.28267896  0.2277434   0.18681327_x000a_  -0.05937657 -0.139639   -0.01891008 -0.17655984]_x000a_ [-0.02958078 -0.08139776  0.03928725  0.1303849   0.13692799  0.12871166_x000a_  -0.03615632  0.02254949 -0.06044004 -0.1151882 ]_x000a_ [ 0.21724032 -0.2830382  -0.07134376  0.0812006   0.24119064  0.2781162_x000a_  -0.18494664 -0.31868058  0.03035336  0.24979064]_x000a_ [ 0.36185366  0.05994523 -0.41788748  0.05799119  0.27676222 -0.06746644_x000a_   0.04425985 -0.393861   -0.21023901 -0.05862931]_x000a_ [-0.24672152 -0.28607392  0.25934818 -0.32545477 -0.34560814  0.19677372_x000a_   0.47739765 -0.25741726 -0.14447512  0.3542945 ]_x000a_ [ 0.23473243 -0.2846447   0.18226695 -0.01796059 -0.18501389 -0.21027425_x000a_  -0.01482745  0.378506    0.26151899 -0.09357335]_x000a_ [ 0.25989744 -0.03561604 -0.29672968 -0.0049952  -0.45527127 -0.15529434_x000a_   0.25132143 -0.03504453 -0.27633667  0.07660849]_x000a_ [ 0.24390459 -0.21387228  0.04254131  0.28830025  0.0903109   0.4601336_x000a_  -0.35777828  0.2576594  -0.15694511  0.10493117]_x000a_ [ 0.31463927 -0.04530524  0.09215561 -0.00736512 -0.14862995  0.3799548_x000a_  -0.01651504 -0.28276175 -0.2690265  -0.21959737]_x000a_ [ 0.07733288 -0.07637661  0.06054964  0.05715125  0.34697956  0.01498354_x000a_  -0.28269148  0.15137203  0.09861197  0.5291118 ]_x000a_ [-0.2901107  -0.21878654 -0.14319831 -0.34385622  0.2405445   0.1005348_x000a_   0.10984177 -0.21853581 -0.29023135  0.05147782]_x000a_ [-0.02425726 -0.14798565  0.06396355 -0.2154683  -0.13982676  0.08106204_x000a_   0.05635352 -0.21831802  0.02116431 -0.21838337]_x000a_ [ 0.35675827 -0.1361263   0.08880475 -0.24355495  0.29434603 -0.11233526_x000a_   0.3910067   0.27818447  0.33711568 -0.35958052]_x000a_ [-0.2882134  -0.11848661 -0.11072059 -0.3906655  -0.28920272  0.03896607_x000a_  -0.44973677  0.11517274  0.02337894 -0.06098098]_x000a_ [-0.2950431   0.21952783 -0.05116691 -0.06501608  0.19374438  0.18764004_x000a_  -0.0066404  -0.19365074 -0.15319513  0.12317438]_x000a_ [-0.11829832 -0.05358973  0.10104631  0.12164561 -0.3004843   0.26526207_x000a_   0.33988845 -0.00582066 -0.108337    0.17419524]_x000a_ [ 0.29611737 -0.14109349 -0.4648205   0.3923918   0.204763    0.2500632_x000a_   0.24845625  0.00797739  0.37201047  0.27286345]_x000a_ [-0.18265222  0.0622187  -0.26219535  0.15231906 -0.1119557   0.16545404_x000a_  -0.26845807  0.22118829 -0.17583205  0.198678  ]_x000a_ [ 0.1732074  -0.2510685  -0.35798228  0.29683027 -0.39288577  0.2239905_x000a_  -0.21530364  0.21716587  0.01736929 -0.27213344]_x000a_ [ 0.34262624 -0.2454447  -0.02384607 -0.13491957  0.06980151 -0.08137201_x000a_   0.18827255  0.19698747 -0.09815496 -0.41939685]_x000a_ [-0.06591332 -0.04084684 -0.29321644 -0.04762629 -0.15888451 -0.23632473_x000a_   0.17223565  0.3911199  -0.20795335 -0.01582913]_x000a_ [-0.11212119 -0.03944251  0.06034706  0.03091395 -0.22199646 -0.21004528_x000a_   0.12428255 -0.27532712  0.13899678  0.54096264]_x000a_ [ 0.2386565   0.07932042  0.08107598 -0.14632395  0.07124998 -0.21228844_x000a_   0.09865801 -0.12123706  0.16262612 -0.08161059]_x000a_ [ 0.12831664  0.05687413  0.31595877 -0.17604433 -0.24709944  0.00608319_x000a_  -0.18436076  0.43716496 -0.07741033 -0.1129923 ]_x000a_ [-0.01979531  0.1275669   0.01842164 -0.05054962 -0.04984133 -0.1412378_x000a_   0.21221736 -0.15861315 -0.02622897  0.12841912]]"/>
    <s v="[-0.09467966  0.00072071  0.11786683 -0.09414871  0.16792344 -0.07689564_x000a_  0.05606756 -0.05451628 -0.03439724 -0.1251377 ]"/>
    <s v="[[-0.2032647 ]_x000a_ [ 0.36721978]_x000a_ [-0.39375436]_x000a_ [-0.40783015]_x000a_ [-0.3002203 ]_x000a_ [ 0.41999558]_x000a_ [ 0.42731094]_x000a_ [-0.26144785]_x000a_ [ 0.5813434 ]_x000a_ [-0.05241608]]"/>
    <s v="[0.00179845]"/>
  </r>
  <r>
    <x v="1"/>
    <x v="10"/>
    <n v="2.2332364693284031E-2"/>
    <n v="4.3301492929458618E-2"/>
    <n v="13"/>
    <s v="[[ 5.16456485e-01  2.00490862e-01 -3.39350373e-01  1.02016464e-01_x000a_   4.63099837e-01 -2.56726950e-01  2.16078728e-01 -1.99074537e-01_x000a_  -8.08710232e-02 -4.67916077e-04 -3.96801174e-01]_x000a_ [ 8.99532065e-02  3.34475100e-01 -1.39392987e-01 -3.82093829e-03_x000a_  -1.33954659e-01 -2.21303999e-01 -2.51433164e-01  9.76444334e-02_x000a_   1.49673358e-01  1.64466858e-01 -2.82988608e-01]_x000a_ [-3.17062050e-01 -2.87418753e-01 -1.40740231e-01  7.09222928e-02_x000a_  -5.40084839e-02  4.80447710e-02 -2.53584906e-02 -3.45154047e-01_x000a_  -7.29924440e-02 -6.10003397e-02  4.39954102e-01]_x000a_ [-2.75681466e-01  2.05490381e-01 -2.83361495e-01  1.53019533e-01_x000a_   1.01121329e-01 -1.19670264e-01  3.01263392e-01 -1.09987117e-01_x000a_   2.05126464e-01  7.49416510e-03  1.33365214e-01]_x000a_ [-1.51495248e-01  1.00393847e-01 -4.23345566e-02 -1.54938847e-01_x000a_  -1.38754696e-01  1.82411030e-01  3.07947993e-01 -2.95709997e-01_x000a_  -3.55398864e-01  1.59323692e-01 -1.29646420e-01]_x000a_ [-2.51055688e-01 -1.17401212e-01  3.68885458e-01  1.95986211e-01_x000a_   1.17633417e-01  1.64049238e-01  1.55436307e-01  9.67928097e-02_x000a_  -3.31138730e-01 -2.89291084e-01  1.44445017e-01]_x000a_ [ 5.59343956e-02 -1.76194891e-01  1.83525547e-01  2.03242019e-01_x000a_  -1.63789958e-01 -8.29435065e-02  2.78205991e-01 -5.40112108e-02_x000a_  -6.90608025e-02 -1.79442167e-01 -1.33883774e-01]_x000a_ [-3.07484865e-01 -1.33234397e-01  1.21721059e-01 -1.69353485e-01_x000a_  -1.82840019e-01 -3.86130542e-01 -9.94333699e-02 -2.71113843e-01_x000a_   2.08330736e-01 -2.58302212e-01 -1.99308619e-02]_x000a_ [-2.90956169e-01 -2.11926684e-01  6.27980307e-02  3.69307369e-01_x000a_   3.38811606e-01 -3.04587662e-01  4.51426506e-02  2.54866302e-01_x000a_  -5.47278710e-02 -1.83314085e-01 -2.19009936e-01]_x000a_ [-1.33740827e-01 -1.65959731e-01  4.10370678e-01 -2.85080582e-01_x000a_  -3.29801381e-01 -1.00039817e-01 -2.58154303e-01 -5.32699488e-02_x000a_  -3.16299535e-02 -3.91946547e-02  4.36025232e-01]_x000a_ [-1.89693019e-01  2.49333218e-01  1.44481614e-01  3.20618808e-01_x000a_   1.07206397e-01 -1.05244547e-01  5.92076741e-02  1.49859756e-01_x000a_   6.35088235e-02 -3.00137520e-01  1.70057535e-01]_x000a_ [ 2.63055056e-01  8.86914507e-03 -1.27671391e-01 -2.14861855e-01_x000a_  -4.07723069e-01  2.17977241e-01 -1.53775856e-01  4.98742461e-02_x000a_  -2.03575775e-01  3.73857021e-01 -8.73310640e-02]_x000a_ [ 1.60791814e-01 -8.08044448e-02 -5.16391508e-02 -3.14921498e-01_x000a_  -2.81332463e-01  3.04480344e-01  2.64752328e-01 -1.08249262e-01_x000a_   3.42234880e-01 -3.55481207e-01  2.50908695e-02]_x000a_ [-1.09438449e-01 -1.14009283e-01 -2.57997990e-01 -2.85538018e-01_x000a_  -8.14890489e-02 -2.17764676e-01 -5.99083938e-02  1.78932875e-01_x000a_  -3.43336731e-01  2.75788665e-01  8.49585235e-02]_x000a_ [ 6.69496283e-02  3.30856591e-01 -8.83507729e-02  8.45096819e-03_x000a_  -1.56827241e-01 -2.41715088e-01 -1.13781020e-01  8.90849009e-02_x000a_  -7.83924609e-02  3.96738291e-01  1.40976623e-01]_x000a_ [ 2.06589699e-02  2.15694189e-01 -2.46468157e-01  2.35769317e-01_x000a_   5.20808576e-03 -4.07846272e-02  3.36009204e-01 -3.05148184e-01_x000a_  -3.52445066e-01 -2.85152853e-01 -1.11414157e-02]_x000a_ [-2.11733490e-01  2.29832679e-01  1.55870274e-01  1.31228521e-01_x000a_  -8.48613903e-02  1.53880924e-01 -2.92210579e-02  1.54157460e-01_x000a_   2.62561411e-01  4.77697887e-02 -3.50303203e-01]_x000a_ [ 1.74975336e-01  7.77787343e-02 -1.70357581e-02 -1.13341026e-01_x000a_  -7.53220096e-02  2.16547340e-01 -2.24712454e-02  2.14266628e-01_x000a_   1.15258759e-03 -7.54014999e-02 -2.40673110e-01]_x000a_ [-3.39649647e-01  2.68250145e-02  4.49676841e-01  2.76052743e-01_x000a_   2.99133323e-02 -1.03569657e-01 -2.57226199e-01  3.81025411e-02_x000a_   1.66093066e-01  1.47116214e-01  1.09462164e-01]_x000a_ [ 2.20534146e-01 -2.97664613e-01 -2.76141733e-01 -1.79455519e-01_x000a_   5.98418266e-02  7.76012428e-03 -3.01149786e-01  2.86929965e-01_x000a_   4.66188192e-01  2.78196365e-01  2.70648181e-01]_x000a_ [ 4.07702774e-02 -6.32699579e-02 -6.11699335e-02  1.15271635e-01_x000a_  -2.16948003e-01 -3.13336998e-01  2.38938227e-01  6.39956370e-02_x000a_  -7.13059455e-02  7.41385669e-02  2.76734680e-01]_x000a_ [-2.36593261e-01  6.23447374e-02  1.82481766e-01  7.18942881e-02_x000a_   3.71198237e-01  2.19458207e-01 -1.00444146e-02 -5.26447654e-01_x000a_   1.15144096e-01 -2.48380721e-01  1.10635236e-01]_x000a_ [-1.02067500e-01 -2.49163006e-02 -2.90896773e-01 -1.94078088e-02_x000a_  -3.01929325e-01 -3.24515104e-01 -1.53923314e-02  4.90740128e-02_x000a_  -3.14541161e-01  3.00152272e-01  7.71307573e-02]_x000a_ [ 1.57100379e-01 -2.53393620e-01  1.98646888e-01 -3.03401023e-01_x000a_   6.22662753e-02  1.12500235e-01  4.39032346e-01 -1.69109315e-01_x000a_   2.35026240e-01 -2.76320726e-01 -1.15870632e-01]_x000a_ [ 1.84901267e-01  5.96350059e-02  1.80061474e-01 -8.47697407e-02_x000a_  -2.00149685e-01 -1.92152426e-01  3.88626665e-01 -1.85873359e-01_x000a_  -1.94414198e-01  2.60998011e-01 -4.98727299e-02]_x000a_ [-1.95792943e-01  2.86363840e-01 -2.64370255e-02 -6.59162179e-02_x000a_   1.15942638e-02 -2.37253234e-01  6.18264042e-02 -2.40288042e-02_x000a_  -2.13528685e-02 -3.28931600e-01 -1.47052556e-01]_x000a_ [ 9.68183801e-02 -2.53006786e-01  3.29867184e-01  1.88047290e-01_x000a_   5.26271015e-02 -2.42966726e-01 -1.67022154e-01  3.75594020e-01_x000a_   6.61282847e-03  1.41674802e-01 -1.65262461e-01]_x000a_ [ 2.50128448e-01  1.21643998e-01 -1.41481444e-01  5.02124168e-02_x000a_  -3.92670304e-01  1.71763316e-01  2.34687179e-01  2.53041685e-01_x000a_  -3.31276357e-01  2.24192977e-01 -2.50049472e-01]_x000a_ [ 1.73789665e-01  3.88513714e-01  3.12936008e-01  3.87460530e-01_x000a_  -3.17350715e-01  2.40272790e-01  2.62777984e-01 -3.20557117e-01_x000a_  -3.51150334e-01 -3.06428224e-01  1.59143060e-01]_x000a_ [ 2.07851931e-01  1.22892044e-01  2.02214494e-01  4.08900110e-03_x000a_  -2.98878253e-01  6.30125701e-02  2.91883618e-01 -5.75463437e-02_x000a_  -3.05772275e-01  1.01141587e-01  4.59277593e-02]_x000a_ [-3.23548587e-03 -2.67852306e-01 -4.30259794e-01 -3.35338742e-01_x000a_   1.99677765e-01 -6.35088794e-03  2.90631980e-01  7.64719560e-04_x000a_  -1.15724660e-01  2.44465098e-01  2.43065357e-01]_x000a_ [-3.18656236e-01  9.29877087e-02  4.29035118e-03  7.15037510e-02_x000a_  -5.99849336e-02 -4.11277086e-01 -5.20570427e-02  1.62962765e-01_x000a_  -2.82963842e-01 -6.71241339e-03 -2.12266147e-01]_x000a_ [-7.09767863e-02  2.60786146e-01 -4.90264443e-04  1.79328009e-01_x000a_   1.71321929e-01 -3.14908743e-01  2.00846627e-01 -2.85410643e-01_x000a_  -2.90922523e-01  3.00931245e-01  2.92702854e-01]_x000a_ [ 4.63662855e-02 -3.52967501e-01 -6.26820922e-02  5.41976094e-02_x000a_  -1.71128094e-01  6.19356930e-02 -1.76763132e-01 -1.32532209e-01_x000a_   2.95465440e-01 -3.62793744e-01 -2.16056347e-01]]"/>
    <s v="[ 0.04411601 -0.09946686 -0.00836775 -0.12075978  0.13351339 -0.03810487_x000a_ -0.11625071  0.04677103 -0.07743639 -0.02227148 -0.04566507]"/>
    <s v="[[ 0.64132357]_x000a_ [-0.44212258]_x000a_ [-0.20066355]_x000a_ [-0.5045136 ]_x000a_ [ 0.13754348]_x000a_ [-0.40694442]_x000a_ [-0.3849379 ]_x000a_ [-0.1601587 ]_x000a_ [-0.1913731 ]_x000a_ [-0.39858934]_x000a_ [-0.25863418]]"/>
    <s v="[0.11808348]"/>
  </r>
  <r>
    <x v="1"/>
    <x v="11"/>
    <n v="2.104206383228302E-2"/>
    <n v="1.925534754991531E-2"/>
    <n v="11"/>
    <s v="[[-3.19751590e-01  5.69322146e-02 -1.17950246e-01 -4.07012254e-02_x000a_  -6.64714694e-01  8.48485827e-02  2.75621355e-01  1.58782110e-01_x000a_   4.41596687e-01 -1.84975907e-01 -5.72724700e-01 -5.76096885e-02]_x000a_ [-2.12438747e-01  2.85482079e-01  5.09142643e-03  3.15689176e-01_x000a_   1.06872395e-01  1.93359062e-01  2.35583961e-01  6.09417520e-02_x000a_   1.25867739e-01 -6.80926368e-02  2.93232024e-01 -2.08649755e-01]_x000a_ [ 3.42690319e-01 -5.14818430e-02  4.33446258e-01  3.83325927e-02_x000a_   1.67677894e-01 -1.13375589e-01  1.67952567e-01 -9.32388008e-02_x000a_  -6.14202470e-02 -1.69922933e-01  8.99090338e-03  3.21218371e-01]_x000a_ [ 2.68781692e-01  3.06633472e-01  7.51424357e-02 -2.14149639e-01_x000a_  -1.22675952e-02 -5.37797846e-02 -3.45947206e-01  1.77547649e-01_x000a_  -2.68616229e-01  4.78786469e-01 -1.06153667e-01 -6.35659099e-02]_x000a_ [-1.66669730e-02 -3.22396815e-01  1.40500695e-01  1.95788339e-01_x000a_  -2.03538731e-01 -2.31362209e-01  9.97069851e-02 -6.73974380e-02_x000a_  -2.23417953e-01  2.06284672e-01 -4.18791920e-01  1.57400504e-01]_x000a_ [ 2.00100571e-01  8.60874280e-02  2.66644150e-01 -2.19385698e-02_x000a_   2.19834149e-02  1.65686205e-01  2.17427284e-01 -3.81880142e-02_x000a_   2.48644173e-01  2.22106487e-01  2.97685266e-01  1.40793137e-02]_x000a_ [ 1.20265797e-01  4.77892987e-04 -9.09772590e-02  3.10243547e-01_x000a_  -3.22215825e-01 -1.53941438e-01 -1.60815250e-02 -1.29871830e-01_x000a_   6.58896789e-02 -5.32600507e-02  2.86884695e-01 -1.06696822e-01]_x000a_ [-3.09718341e-01  3.14242467e-02  8.81435424e-02 -1.45430788e-01_x000a_   8.90499502e-02 -4.37787741e-01  1.50809765e-01 -1.54473960e-01_x000a_   2.83262372e-01  1.98101059e-01  3.20078224e-01 -2.03082830e-01]_x000a_ [ 4.97159287e-02 -2.00511664e-01  1.19923681e-01  3.43859971e-01_x000a_   1.46555170e-01  1.56778365e-01  1.85937807e-01  3.27171117e-01_x000a_  -2.30943691e-02  2.22738236e-01 -8.82662833e-02  9.61442143e-02]_x000a_ [ 3.79876047e-01  1.91817526e-02  1.60456985e-01  1.82802826e-01_x000a_   3.05095583e-01 -1.48389846e-01  1.67955682e-01 -2.52509452e-02_x000a_   1.76410243e-01  4.00349230e-01 -1.03757694e-01 -2.54335552e-01]_x000a_ [ 2.63883084e-01  2.01656163e-01  2.45375544e-01  3.01624030e-01_x000a_   2.55507141e-01 -4.01905505e-04 -2.94295326e-03 -1.91814631e-01_x000a_   1.52273059e-01 -3.56732130e-01 -1.37663096e-01  6.46980554e-02]_x000a_ [-2.32779250e-01 -1.94635600e-01  2.06048470e-02  3.01783979e-01_x000a_   1.27241582e-01  2.39688933e-01 -3.18928748e-01  2.25347236e-01_x000a_  -1.25298217e-01  2.74212025e-02  2.31763259e-01  2.57520884e-01]_x000a_ [ 3.81119788e-01 -7.53788650e-02  1.21609762e-01  2.35035688e-01_x000a_  -1.89794824e-02  1.84446245e-01  2.96173915e-02  1.75566584e-01_x000a_  -1.88684940e-01 -8.27211142e-02 -2.78686643e-01 -3.81340027e-01]_x000a_ [-1.89804479e-01 -8.82098675e-02 -1.70087188e-01 -6.31686598e-02_x000a_  -1.35769978e-01  3.33001047e-01 -3.32750469e-01  6.84323162e-02_x000a_   3.93565185e-02  2.64296532e-01 -2.08968908e-01 -2.83279866e-01]_x000a_ [ 1.46821979e-02  1.92913711e-02  1.26546025e-01  3.24675649e-01_x000a_  -1.09605327e-01 -1.42227858e-01  3.37840505e-02  3.95667911e-01_x000a_   3.27398598e-01 -8.60122815e-02  2.51928002e-01  3.77272129e-01]_x000a_ [ 1.56115770e-01  5.86983897e-02  1.47425935e-01 -6.15665391e-02_x000a_  -3.90851021e-01  3.67082804e-02 -5.78322373e-02  1.26791790e-01_x000a_   2.18822330e-01  1.94167644e-01 -2.13850722e-01 -1.65444940e-01]_x000a_ [-1.42452478e-01 -1.22399174e-01  1.59604013e-01  3.74603331e-01_x000a_   9.75742638e-02 -3.40985954e-01 -4.66168523e-01 -1.53702721e-01_x000a_  -1.77018330e-01  1.45224869e-01 -3.10091432e-02  4.73326445e-01]_x000a_ [ 3.23541194e-01 -1.12629101e-01  4.09231573e-01  1.36601508e-01_x000a_  -4.87781644e-01  1.08733527e-01 -1.38266832e-01  9.36182812e-02_x000a_  -1.11996114e-01  1.36694565e-01  2.79074311e-01  3.25846881e-01]_x000a_ [-2.54247010e-01  1.76638916e-01 -1.00258127e-01 -6.98668659e-02_x000a_   6.69149607e-02 -2.73478001e-01 -5.26843190e-01 -1.57230839e-01_x000a_  -1.29949510e-01 -1.47248492e-01  1.74954385e-01 -6.85814396e-02]_x000a_ [ 1.42030045e-01 -5.31354211e-02  1.96723253e-01 -1.50162041e-01_x000a_  -2.03521460e-01  2.10082307e-01  5.45944758e-02  2.13356197e-01_x000a_   2.56075531e-01 -1.64101601e-01  2.15771645e-01  1.55016705e-01]_x000a_ [-2.99617618e-01 -1.88399717e-01  8.77394527e-02  2.58974195e-01_x000a_  -3.75920013e-02  7.29220733e-02  6.24624221e-03 -5.63203683e-03_x000a_  -8.85776058e-02  4.34009522e-01 -1.20912008e-01  1.66185215e-01]_x000a_ [ 3.38081449e-01 -2.71080792e-01  1.28876856e-02  2.32988760e-01_x000a_  -2.01262206e-01  3.21647465e-01  9.69910547e-02  1.75437629e-01_x000a_   9.74195004e-02 -1.34327933e-01  9.11348090e-02  9.62809548e-02]_x000a_ [ 2.83639103e-01  1.80641003e-02 -1.97894588e-01 -3.36591125e-01_x000a_   1.01849392e-01 -4.17288661e-01  1.88948810e-01  3.86530347e-03_x000a_   2.18646139e-01 -1.17409080e-01  1.21751957e-01 -3.79299730e-01]_x000a_ [ 2.69961935e-02  4.14827496e-01  1.45530269e-01  1.90345094e-01_x000a_  -1.85479879e-01  1.84321582e-01  2.60655209e-02 -9.88099352e-03_x000a_   2.79921353e-01 -2.64043003e-01 -3.46024096e-01  1.79527670e-01]_x000a_ [ 6.17509149e-02  3.23298544e-01 -9.83449444e-02  4.58933832e-03_x000a_   1.68256178e-01 -1.38884246e-01 -9.90167707e-02 -3.17484111e-01_x000a_  -1.13400452e-01  1.40271276e-01 -1.18110560e-01 -1.93674102e-01]_x000a_ [ 1.59853131e-01 -6.50544539e-02 -9.81355980e-02 -5.09622768e-02_x000a_   5.98441921e-02  3.27994704e-01 -2.43043676e-01 -6.10366911e-02_x000a_  -1.47395372e-01  1.14644744e-01 -2.19026983e-01  1.15665168e-01]_x000a_ [-3.91556650e-01  2.40193710e-01 -6.41594529e-02 -1.79545820e-01_x000a_  -2.49858156e-01  7.91282952e-02  3.35139006e-01  3.66920561e-01_x000a_  -1.09368198e-01  3.72145265e-01  1.42155051e-01 -1.39463216e-01]_x000a_ [-1.57242954e-01  1.72255918e-01 -2.79349148e-01  1.99033916e-01_x000a_  -2.69253939e-01 -8.14665183e-02 -3.23292464e-01  3.51507217e-01_x000a_   2.70243045e-02 -1.22159854e-01  2.72812873e-01 -2.11343169e-01]_x000a_ [ 1.52379245e-01 -7.76817650e-02 -1.61882773e-01  2.81426549e-01_x000a_  -3.50937426e-01 -1.03721239e-01  2.18803689e-01 -1.36336789e-01_x000a_  -2.23983854e-01  2.50334710e-01  6.81372657e-02 -3.52111369e-01]_x000a_ [-2.76434153e-01 -2.27362931e-01  3.25273752e-01  3.35344851e-01_x000a_  -6.93621561e-02 -4.63357121e-02 -1.19935147e-01 -3.64579499e-01_x000a_   5.00930771e-02 -3.21810767e-02 -1.45596117e-01  2.90264279e-01]_x000a_ [ 3.30221802e-01  1.03639059e-01  1.21840157e-01 -3.49300839e-02_x000a_  -1.43966526e-01 -2.21752629e-01 -1.11595102e-01 -1.19191641e-03_x000a_   2.09095448e-01 -1.22500032e-01 -3.78781557e-01  2.58778688e-02]_x000a_ [-1.15499198e-02 -5.25084250e-02 -2.08306327e-01 -2.43487194e-01_x000a_  -3.05581242e-01 -3.94419849e-01 -1.59459282e-02  4.31158185e-01_x000a_   2.86838621e-01  6.80798739e-02 -2.94243813e-01  3.10091395e-02]_x000a_ [-1.04913022e-02  3.36512886e-02 -7.01662749e-02  2.34890819e-01_x000a_   1.55278631e-02  3.57037663e-01 -3.29570532e-01 -1.10008515e-01_x000a_  -1.04778916e-01  5.39037473e-02  8.04773942e-02 -6.58380911e-02]_x000a_ [ 1.60232276e-01 -1.13370635e-01  3.20158482e-01  3.33403319e-01_x000a_  -2.07153007e-01  2.71462023e-01  7.48523884e-03 -2.31172860e-01_x000a_  -3.16050321e-01  8.09590146e-02 -4.14088875e-01  2.13480234e-01]]"/>
    <s v="[-0.03712534 -0.12278314 -0.06744812 -0.01381987  0.11959765 -0.11726695_x000a_ -0.0056198  -0.02027775  0.00839225 -0.00363247  0.09109889 -0.02018408]"/>
    <s v="[[-0.2874013 ]_x000a_ [ 0.25121877]_x000a_ [ 0.17652056]_x000a_ [-0.23685603]_x000a_ [-0.20801246]_x000a_ [ 0.3893301 ]_x000a_ [ 0.35663703]_x000a_ [-0.39860117]_x000a_ [ 0.61735713]_x000a_ [-0.08942467]_x000a_ [-0.2077222 ]_x000a_ [-0.27272367]]"/>
    <s v="[-0.05616811]"/>
  </r>
  <r>
    <x v="1"/>
    <x v="12"/>
    <n v="1.4488391578197479E-2"/>
    <n v="1.9674263894557949E-2"/>
    <n v="40"/>
    <s v="[[-0.52668196 -0.00283066  0.21783827 -0.21689641  0.5090321  -0.05357595_x000a_  -0.13037561 -0.00501207  0.40323603 -0.02301881  0.20849137  0.3803266_x000a_   0.623835  ]_x000a_ [ 0.11833248 -0.15760559 -0.26599044  0.09714606  0.36886552 -0.24293225_x000a_   0.22061674  0.18520014  0.23165521 -0.28834963 -0.02855058 -0.24963924_x000a_   0.12562247]_x000a_ [ 0.17689922  0.29617143 -0.4273109   0.25070697  0.07637614  0.36404657_x000a_  -0.35469982  0.01416229  0.35731867 -0.18716069  0.08135445  0.08542199_x000a_  -0.30269828]_x000a_ [ 0.25162104  0.08645058 -0.09645829  0.02184714  0.04554475 -0.26105672_x000a_  -0.12050106  0.19769765  0.08701847  0.22709256  0.07297194 -0.2703493_x000a_   0.08359385]_x000a_ [-0.15924424 -0.36939764  0.05250654 -0.07535356 -0.16161929  0.26576632_x000a_  -0.21312231  0.15238419 -0.23982412  0.26603827  0.43771556 -0.09145072_x000a_  -0.06841613]_x000a_ [ 0.3299974   0.16510326  0.0560687   0.23894277  0.1614368  -0.09745258_x000a_   0.10142457 -0.4227395   0.12496281 -0.33827755 -0.15841338  0.01239155_x000a_   0.08257136]_x000a_ [-0.3873887  -0.00897966 -0.39702624 -0.29517326 -0.12929751 -0.04824126_x000a_   0.15349875  0.06564672  0.0169817   0.48951375 -0.08473665 -0.16233155_x000a_  -0.49427447]_x000a_ [ 0.35597244 -0.1647767   0.28965044 -0.06844036 -0.20142877 -0.00284962_x000a_  -0.10808404 -0.40439597 -0.4633344  -0.11036909  0.30871594 -0.09999964_x000a_   0.40632015]_x000a_ [ 0.12275376 -0.32764024  0.33600724  0.12137026 -0.22966754  0.03328206_x000a_  -0.0646678   0.04656175 -0.19200435  0.1061959  -0.21594916 -0.2418636_x000a_  -0.12710094]_x000a_ [-0.18093987  0.68478405  0.28565216 -0.35564512  0.00492363 -0.13476914_x000a_  -0.02849353  0.05046576  0.02744575  0.07955825 -0.31368554  0.12667212_x000a_   0.0165134 ]_x000a_ [ 0.12822479 -0.2830012   0.27236754 -0.38821876 -0.0521754  -0.08007979_x000a_  -0.23342188  0.06124579  0.1884623   0.2716048  -0.06247597  0.14191826_x000a_   0.10742975]_x000a_ [-0.00773814  0.35245362 -0.4083285  -0.25691554  0.15305297  0.33384222_x000a_  -0.1803966  -0.2259763  -0.28914008 -0.19180542  0.00307332 -0.2525371_x000a_  -0.03615961]_x000a_ [-0.11283758  0.16834427  0.38804105  0.47171307  0.39051634  0.17057794_x000a_   0.27718085 -0.14454052  0.06405266 -0.02959287 -0.18308292  0.00087663_x000a_   0.12517628]_x000a_ [-0.24294646  0.2994033   0.221476   -0.10515638  0.08680015  0.33990076_x000a_  -0.30183145 -0.28863916  0.12403221 -0.09005393  0.42158303 -0.3030223_x000a_   0.28602877]_x000a_ [-0.1365128  -0.2753902  -0.34221843  0.10027126  0.35760707 -0.18031295_x000a_   0.21471663  0.32787517  0.09847873 -0.19093691 -0.26826754  0.12489182_x000a_   0.02131011]_x000a_ [-0.06764499 -0.10296971  0.08985913 -0.22911215  0.14017084 -0.0847622_x000a_   0.20172124 -0.21765207  0.01128916  0.00721564 -0.30205828  0.24407199_x000a_  -0.49804202]_x000a_ [ 0.21421613 -0.33954594  0.45633066  0.21592851 -0.38162452 -0.05962822_x000a_   0.26903147  0.02423874 -0.54284805  0.46483493  0.09445148 -0.42484266_x000a_   0.03275183]_x000a_ [-0.2973213   0.01288393 -0.06176765  0.17953447 -0.1989704   0.5615084_x000a_  -0.47624347  0.40037817  0.00633177  0.13058773  0.44112983 -0.22031511_x000a_   0.22068858]_x000a_ [ 0.27486104  0.0019568  -0.20286427 -0.388183    0.17068368  0.18906508_x000a_   0.3328625  -0.2718197  -0.05350552 -0.3030757   0.0038414  -0.80335206_x000a_  -0.10115823]_x000a_ [-0.23777337  0.19747724  0.31410578  0.18399215 -0.03717516 -0.14704967_x000a_  -0.18707657  0.30780745 -0.19358249  0.29470807  0.05370692  0.13137364_x000a_   0.2643017 ]_x000a_ [ 0.380378    0.05741895 -0.01933038  0.27931714  0.40160185 -0.39455006_x000a_  -0.41021892 -0.17343707  0.04443172 -0.04859467  0.18774916 -0.39656743_x000a_  -0.30888337]_x000a_ [ 0.07516328  0.17215912  0.35550556 -0.19574654 -0.06875873  0.07158907_x000a_  -0.06245027  0.03566732  0.12290078  0.12757225  0.33592027  0.49026483_x000a_   0.2225619 ]_x000a_ [-0.01051038 -0.2309048   0.15725093  0.1143997   0.18924059  0.01606196_x000a_  -0.2551997  -0.10751664  0.14049211  0.11472631 -0.21716562 -0.16287224_x000a_   0.517182  ]_x000a_ [-0.19644383 -0.08212795  0.19051191 -0.2491549  -0.2153949   0.24711575_x000a_  -0.07093106 -0.30976892 -0.3654345   0.20580211  0.16938096  0.20109014_x000a_   0.3062129 ]_x000a_ [-0.43556142  0.17601073 -0.3763104   0.57502913  0.17295343  0.26329562_x000a_   0.3555804   0.27165908 -0.16831224 -0.26775363  0.17738098  0.1751992_x000a_  -0.508814  ]_x000a_ [ 0.23771626 -0.3666498  -0.43443376 -0.14003938  0.0138902   0.00329908_x000a_   0.02119766  0.13933742  0.3937593   0.16852866  0.1498326  -0.03348573_x000a_   0.07269499]_x000a_ [ 0.0549007  -0.01608605 -0.03998925 -0.07188553 -0.33255067  0.09404984_x000a_  -0.6316045  -0.03891772 -0.12237254 -0.2953485  -0.02628661  0.28319418_x000a_  -0.08621369]_x000a_ [ 0.23278493 -0.0353363  -0.08827732 -0.15060435  0.0373349  -0.2598902_x000a_   0.11528713 -0.04345349  0.29641712 -0.2859258  -0.20000446  0.11830881_x000a_   0.33696246]_x000a_ [ 0.17997734  0.25240836  0.37069404  0.52062684  0.54524016 -0.15753886_x000a_  -0.22948101 -0.02436567  0.06271987  0.05602667 -0.35393792  0.11837531_x000a_   0.20802236]_x000a_ [-0.05794322  0.20719014  0.4249499   0.01376699  0.23840289 -0.04437751_x000a_   0.03775243  0.18172438  0.33232492 -0.02407594  0.07120989 -0.16269287_x000a_   0.2118267 ]_x000a_ [-0.05526184 -0.583076    0.10857912 -0.34186885 -0.03301684  0.32446787_x000a_  -0.11758314  0.02676078  0.3815432  -0.38954842 -0.43318436  0.28305307_x000a_  -0.32655334]_x000a_ [-0.0188332  -0.14438994  0.48079795 -0.0421614   0.01911614 -0.03066998_x000a_  -0.04137841 -0.01028722 -0.2769958  -0.30096635  0.04569565  0.00755878_x000a_   0.21772164]_x000a_ [-0.1384377   0.12457478 -0.15475501  0.39959943  0.1380264   0.35694644_x000a_  -0.0964755   0.08092523 -0.09987192 -0.473728    0.35164276 -0.6370422_x000a_   0.2265578 ]_x000a_ [-0.3907433  -0.10552953  0.0788026   0.3063758   0.48778108 -0.40779132_x000a_   0.12513554 -0.06581257  0.55096704  0.3405194  -0.13152829  0.4042543_x000a_   0.06551424]]"/>
    <s v="[ 0.17728467 -0.103508   -0.01230096  0.03710806 -0.25509354 -0.13067777_x000a_ -0.06650273 -0.05549088  0.02688981 -0.10380869 -0.10207175  0.00441994_x000a_ -0.05506783]"/>
    <s v="[[-0.42624408]_x000a_ [-0.42394218]_x000a_ [ 0.2790978 ]_x000a_ [ 0.3101246 ]_x000a_ [-0.32161054]_x000a_ [-0.2819646 ]_x000a_ [-0.26099002]_x000a_ [-0.43825352]_x000a_ [ 0.26145053]_x000a_ [-0.3210691 ]_x000a_ [ 0.5740551 ]_x000a_ [ 0.17976645]_x000a_ [-0.44068944]]"/>
    <s v="[0.12869072]"/>
  </r>
  <r>
    <x v="1"/>
    <x v="13"/>
    <n v="2.583996765315533E-2"/>
    <n v="4.347500205039978E-2"/>
    <n v="7"/>
    <s v="[[-0.03985004 -0.09532575  0.12314554  0.13644654 -0.05587907  0.07380746_x000a_  -0.4545878   0.45296276 -0.2175176   0.34312168 -0.21603504 -0.39865637_x000a_  -0.35695958 -0.05973867]_x000a_ [ 0.1414945  -0.2210543   0.0267436  -0.10075694  0.09568717 -0.22417209_x000a_   0.24307224 -0.02052878 -0.35257617 -0.2377297   0.05888744  0.09981419_x000a_   0.02869897 -0.17185988]_x000a_ [ 0.31932092 -0.32925376  0.16199471 -0.20820382  0.01354214  0.04416732_x000a_  -0.28759852  0.15102257  0.12711933 -0.15576896  0.21865281 -0.26393816_x000a_   0.17578982 -0.12272615]_x000a_ [-0.17409652  0.0234665   0.15860751 -0.18975878  0.05295216  0.17021759_x000a_   0.13729592 -0.05603731  0.0223599  -0.10391883 -0.0235028  -0.40882313_x000a_   0.05521923 -0.00749203]_x000a_ [-0.04630411 -0.21721205  0.27871907 -0.38785562 -0.19043916  0.06692675_x000a_  -0.01789086 -0.0730572  -0.35003325 -0.16198389  0.24743524 -0.274593_x000a_  -0.14033869 -0.16352865]_x000a_ [ 0.35830498  0.01270272  0.18606658  0.03554281  0.00436646  0.07379303_x000a_   0.02106208 -0.01891844 -0.18801373 -0.18210977 -0.1009829   0.28666714_x000a_  -0.29951128  0.30657056]_x000a_ [-0.16460155 -0.00858477  0.24695928  0.06884522  0.16638386 -0.07027412_x000a_  -0.21917684  0.29629022 -0.2044377   0.26827773  0.3503831   0.17010258_x000a_   0.2300388   0.28987524]_x000a_ [ 0.23541304 -0.09246206 -0.00459698  0.18448143 -0.07948327 -0.13064215_x000a_   0.32563847 -0.23863633 -0.16776685  0.18927482  0.10614941 -0.2878847_x000a_  -0.24512634 -0.24601567]_x000a_ [-0.34631157 -0.13836287  0.04597402  0.19501401  0.2063821   0.30505148_x000a_  -0.0668621  -0.07686986  0.18215851 -0.1342969  -0.25366634 -0.05679788_x000a_   0.12993096  0.23639546]_x000a_ [ 0.2298288   0.25477305 -0.05416907 -0.10964742 -0.36414754 -0.18751946_x000a_   0.363485   -0.16430606 -0.05476299  0.24069741  0.01727296  0.22040609_x000a_   0.37584925  0.03771565]_x000a_ [ 0.17190742 -0.00981736  0.11191802 -0.31732774 -0.09935798  0.07222477_x000a_   0.04786516 -0.29204112 -0.181864   -0.00548499 -0.02914778  0.19642796_x000a_  -0.24539305  0.04388725]_x000a_ [ 0.2533085  -0.0890865  -0.01127394  0.10261577 -0.24845558  0.16071351_x000a_   0.21871834 -0.00219585  0.00287399  0.16087797 -0.21245249 -0.33400697_x000a_   0.39634523 -0.16914032]_x000a_ [ 0.08041901  0.34653252  0.30235472 -0.29008433 -0.30578405 -0.26656255_x000a_  -0.29941955  0.15014945 -0.24480942 -0.12814899 -0.16378853 -0.38206196_x000a_   0.13622457  0.26242328]_x000a_ [ 0.23959137 -0.12212878 -0.29688647  0.18591918  0.18265691 -0.16726379_x000a_  -0.24505495  0.26988956  0.15781161  0.20862241 -0.1671972  -0.15451029_x000a_   0.33803844  0.30514142]_x000a_ [-0.0704034   0.32609186 -0.10150404  0.3809803  -0.16229805  0.01549223_x000a_  -0.33368522  0.19254193 -0.11939614 -0.3142587  -0.12397764  0.0291802_x000a_  -0.21399964 -0.05560558]_x000a_ [-0.03901252 -0.06841013 -0.17958994  0.2369891  -0.15773137 -0.1268557_x000a_  -0.2010934   0.12444973  0.03125423  0.401726   -0.0429972   0.3058142_x000a_   0.1394277   0.3441354 ]_x000a_ [ 0.04677618 -0.10957309 -0.17043805  0.05583331 -0.2335459   0.11649703_x000a_   0.27482516  0.27084216  0.3213875  -0.21170433 -0.27488565  0.16287367_x000a_   0.16036452  0.05090673]_x000a_ [-0.23391977  0.03275514  0.21660542 -0.19783294 -0.26726404  0.13630925_x000a_  -0.15991099  0.05487832  0.13106054  0.19213031 -0.09052608  0.07330379_x000a_   0.03681608 -0.17412254]_x000a_ [-0.00567841  0.41824102 -0.3152831   0.25863785  0.06238736 -0.23426239_x000a_   0.06306145 -0.17083094  0.3042458   0.06293648 -0.02540821  0.17702281_x000a_   0.10089704 -0.15633596]_x000a_ [ 0.02308255 -0.03782949 -0.18024662  0.01034796 -0.1570981  -0.17351423_x000a_  -0.19661386  0.18392073  0.03730421  0.23416239 -0.14298347  0.08188131_x000a_  -0.12068153  0.07183527]_x000a_ [ 0.21150619  0.23309681 -0.14453948  0.27464038 -0.35969478  0.02322426_x000a_  -0.3469043  -0.12210637 -0.28310993 -0.07955179  0.24875072  0.05374729_x000a_   0.15077636 -0.17612952]_x000a_ [-0.06130309  0.30250877 -0.34187138 -0.13112533 -0.337865   -0.13605975_x000a_   0.22560325  0.1544087  -0.0962818  -0.19013931  0.27244678  0.02270714_x000a_  -0.14545067  0.11718647]_x000a_ [ 0.07569232  0.05863925  0.27112195 -0.263357    0.2201141   0.08950357_x000a_   0.24049115  0.2413161  -0.14564529  0.10722021  0.31446204  0.2878988_x000a_  -0.08030714 -0.31072852]_x000a_ [-0.31460238  0.25234926 -0.06663014  0.0293921   0.00059665 -0.00733157_x000a_  -0.24062265  0.22755922 -0.17335011  0.0169443   0.3695656   0.23191208_x000a_   0.18497261  0.16300486]_x000a_ [ 0.00787186 -0.16912192  0.33404282  0.1000838   0.04150401 -0.28308082_x000a_  -0.14706111 -0.36575097 -0.01460507  0.09703512  0.35743663  0.26709813_x000a_  -0.2665066   0.08430255]_x000a_ [-0.26984632  0.32174176  0.18029237 -0.12442143 -0.31328312 -0.34036967_x000a_  -0.11521202 -0.27412546  0.24124423  0.3095634   0.16637227 -0.22769916_x000a_  -0.2722823  -0.17097963]_x000a_ [ 0.28473663 -0.06099204  0.01645542 -0.05257059 -0.03493409  0.26738346_x000a_  -0.07187612 -0.20064358 -0.14542368 -0.06080662  0.21645166 -0.33524087_x000a_   0.00600141  0.062748  ]_x000a_ [ 0.0333997  -0.34263802  0.31622726 -0.03528609 -0.3464085  -0.25129437_x000a_   0.06611285 -0.07935216  0.02195281 -0.32002032  0.28889328 -0.12713031_x000a_   0.12775129  0.27986327]_x000a_ [-0.33217925  0.26275703 -0.0054451  -0.07344532 -0.21031147 -0.22659801_x000a_  -0.19912638  0.04932822 -0.2389682   0.16545151  0.128935    0.11400504_x000a_   0.00438772  0.00263144]_x000a_ [ 0.1255929   0.10957059  0.27966526 -0.14644347 -0.1753623   0.21430553_x000a_   0.19098788 -0.20044282  0.06402135  0.07753675  0.21137233 -0.05564956_x000a_  -0.28044465 -0.08467878]_x000a_ [-0.16243687  0.21799976 -0.22919722  0.07490534 -0.31899336  0.2619087_x000a_  -0.1681229  -0.3960903   0.00171739  0.01366388  0.3268411   0.1392092_x000a_   0.12236147  0.23516098]_x000a_ [-0.1869846   0.12670906  0.06555025  0.26477075 -0.0455628   0.25897852_x000a_  -0.29765022  0.24592261  0.1806931  -0.3227823  -0.01468501 -0.03548102_x000a_  -0.01717647  0.30903184]_x000a_ [-0.17981048  0.12765834 -0.18674022  0.21959238 -0.09945934 -0.23957601_x000a_  -0.1535047   0.19399256 -0.18898974 -0.1586401  -0.16179655  0.3513505_x000a_   0.06802999  0.33504543]_x000a_ [-0.06425814 -0.21722241 -0.29583636 -0.19480647 -0.3490238  -0.272828_x000a_   0.05521211 -0.00050687 -0.11757193  0.008834    0.27758655  0.03879368_x000a_  -0.3073106   0.2742367 ]]"/>
    <s v="[-0.00146945 -0.09255582  0.00952741 -0.00033692 -0.01526077 -0.02079927_x000a_  0.06039587 -0.00738779  0.03294819 -0.01440358 -0.13264473  0.07595445_x000a_  0.04691279 -0.06500791]"/>
    <s v="[[ 0.10603612]_x000a_ [ 0.27918288]_x000a_ [-0.3276721 ]_x000a_ [-0.44923168]_x000a_ [ 0.08137771]_x000a_ [ 0.4366049 ]_x000a_ [-0.24842973]_x000a_ [ 0.37616482]_x000a_ [-0.49272728]_x000a_ [ 0.5876064 ]_x000a_ [ 0.3976837 ]_x000a_ [-0.10476772]_x000a_ [-0.36493212]_x000a_ [ 0.3698277 ]]"/>
    <s v="[-0.01891362]"/>
  </r>
  <r>
    <x v="1"/>
    <x v="14"/>
    <n v="1.7501058056950569E-2"/>
    <n v="1.871427521109581E-2"/>
    <n v="14"/>
    <s v="[[ 2.88970709e-01  4.34369385e-01 -3.70279178e-02 -2.73268431e-01_x000a_  -4.72837746e-01 -2.79600561e-01 -2.92817596e-02 -3.07155073e-01_x000a_  -2.90098906e-01  1.20908178e-01 -2.64853299e-01 -2.54433695e-02_x000a_   1.71097275e-02 -3.21086869e-02  5.88570349e-02]_x000a_ [-1.74788654e-01 -6.50749579e-02  4.37937319e-01  3.16944748e-01_x000a_   2.34303638e-01 -8.44702423e-02  1.52339861e-01  2.30270281e-01_x000a_  -2.45492622e-01  3.43292773e-01 -1.30248964e-01  1.27582207e-01_x000a_   2.11975127e-01  2.61273116e-01  1.50053769e-01]_x000a_ [-5.11528313e-01 -6.71520755e-02  8.80973563e-02 -2.62782305e-01_x000a_  -6.24005161e-02  2.17628002e-01  3.83082777e-01 -3.27451229e-02_x000a_   2.49647439e-01 -3.70849632e-02 -2.71522194e-01  2.41752207e-01_x000a_  -9.33168456e-02 -1.36215582e-01  1.34895310e-01]_x000a_ [ 8.43582600e-02 -1.86180368e-01 -2.86137909e-01 -3.20240296e-02_x000a_   2.90206671e-01  3.10480148e-01 -4.41737771e-01 -1.29230469e-01_x000a_  -7.74545819e-02 -1.73381999e-01  8.59211609e-02  7.41577893e-02_x000a_   2.56567895e-02  2.24094704e-01  3.06020796e-01]_x000a_ [ 6.54342473e-02 -2.15306152e-02  3.91412646e-01  7.67851574e-03_x000a_  -2.53783673e-01 -2.05451459e-01 -2.50725180e-01 -1.01224959e-01_x000a_   5.56744561e-02  2.08774939e-01 -1.08424343e-01  3.24097127e-01_x000a_  -3.60855646e-03  4.98832949e-02  1.66505739e-01]_x000a_ [-3.77948463e-01 -3.45295072e-01  6.24728017e-02 -1.00872964e-02_x000a_  -2.53907025e-01  1.18242770e-01 -1.26743525e-01 -7.80094117e-02_x000a_  -1.73782259e-01  2.10687160e-01  2.35081650e-02 -8.80629495e-02_x000a_  -3.31218511e-01 -1.21981546e-03  2.64810950e-01]_x000a_ [-2.58131713e-01  1.92491278e-01 -1.77053005e-01  1.60713986e-01_x000a_  -4.27374691e-02 -1.27254799e-01  1.12218224e-01  3.31784517e-01_x000a_  -1.94820210e-01  7.91741833e-02  1.76467806e-01  9.48031321e-02_x000a_  -1.09865889e-01 -1.84182569e-01 -5.21447137e-02]_x000a_ [ 1.43501386e-01 -9.74917561e-02  2.73602366e-01  3.94314528e-02_x000a_   2.54429281e-01  1.99685261e-01  2.64755219e-01  2.33267412e-01_x000a_   2.13104457e-01  7.70112649e-02 -2.22777307e-01  2.11263999e-01_x000a_  -1.38974771e-01 -8.22537243e-02  3.34602267e-01]_x000a_ [ 2.21808046e-01 -3.08642894e-01  2.54855063e-02  3.35332781e-01_x000a_   1.43715218e-01  2.74477601e-01 -3.93689603e-01 -3.73931378e-01_x000a_  -1.46924585e-01  2.49283850e-01 -1.05478220e-01  8.76815468e-02_x000a_   6.92738369e-02  8.09460357e-02 -3.85270007e-02]_x000a_ [ 3.21912736e-01  5.49899898e-02 -2.86539048e-01 -1.45072460e-01_x000a_   1.14724219e-01 -2.53272474e-01  3.30483764e-01 -5.31587470e-03_x000a_  -1.49311081e-01 -1.24117240e-01  2.83163190e-01 -1.33949369e-01_x000a_   2.47109741e-01 -3.05224154e-02 -8.59784484e-02]_x000a_ [ 1.06575876e-01 -4.25210565e-01 -2.42605865e-01  2.11454500e-02_x000a_  -2.20629394e-01  8.49287137e-02 -2.39698231e-01  6.91660568e-02_x000a_   1.70756772e-01 -1.05776951e-01  3.23413283e-01  3.27345580e-01_x000a_  -2.52531376e-02  2.21803546e-01 -3.44579160e-01]_x000a_ [ 1.88330948e-01 -3.62146556e-01 -3.49605605e-02 -2.40781251e-03_x000a_  -2.22275019e-01  1.99049994e-01 -8.14957991e-02 -2.38654494e-01_x000a_  -1.43595180e-03 -2.20281705e-02  2.28812844e-01 -4.71296255e-03_x000a_  -3.71760130e-01 -9.71354693e-02  2.97506064e-01]_x000a_ [ 2.14017838e-01  1.21997133e-01  1.43211141e-01 -1.05306832e-02_x000a_   1.95172653e-01  6.83215931e-02  1.65236458e-01  5.71478568e-02_x000a_  -1.63018808e-01 -2.04828195e-02 -1.59061477e-01  3.35028142e-01_x000a_   1.41786426e-01 -2.88271725e-01  2.45931491e-01]_x000a_ [-1.33449689e-01 -1.54675245e-01 -2.65338421e-01 -3.54035169e-01_x000a_   2.45720953e-01  1.22276112e-01  1.63235337e-01  3.36423099e-01_x000a_  -4.66813773e-01  2.03155413e-01  1.46469876e-01  1.22453183e-01_x000a_   1.90364793e-01  7.27407485e-02 -1.83597803e-01]_x000a_ [-1.84212849e-01 -3.25069308e-01  3.05383950e-01 -8.14790428e-02_x000a_  -5.29631749e-02  2.13434264e-01  2.04515830e-01 -4.26901542e-02_x000a_  -1.75149858e-01 -2.21366048e-01  4.67756093e-02  2.03821376e-01_x000a_   7.13168681e-02 -5.85598759e-02  2.75817573e-01]_x000a_ [ 1.63042247e-01 -1.77848354e-01  3.26419845e-02  1.32563978e-01_x000a_  -2.12266520e-01 -2.86953717e-01 -1.19382299e-01 -1.90286934e-01_x000a_  -1.49738938e-01  9.56129655e-02 -1.10722281e-01  2.02508271e-01_x000a_  -1.41385465e-03 -1.55733705e-01 -2.94135511e-02]_x000a_ [-3.79082412e-02 -6.35698959e-02 -2.81893909e-02  1.90590367e-01_x000a_   1.78514183e-01  7.83500448e-02 -8.21442679e-02  1.36752799e-01_x000a_  -3.66765335e-02  1.18919082e-01  3.45621198e-01  2.33397052e-01_x000a_   1.14580490e-01  3.30751479e-01 -1.54325232e-01]_x000a_ [-1.11124754e-01 -1.67440623e-01 -3.66553962e-01  1.75057232e-01_x000a_   2.44209431e-02  1.42114103e-01 -3.96936387e-02  2.95286179e-01_x000a_   3.31965387e-01 -1.85194179e-01 -1.88221276e-01 -4.46614772e-01_x000a_   2.00739786e-01 -2.29701251e-01  1.18521295e-01]_x000a_ [-3.11111927e-01 -1.06072508e-01  1.71616860e-02  1.61825106e-01_x000a_   1.80115566e-01  1.84333891e-01  1.01840332e-01 -2.79502392e-01_x000a_   2.45117635e-01 -2.08353639e-01 -1.78381875e-01 -1.43170193e-01_x000a_  -6.74569532e-02  2.49064311e-01 -2.58932352e-01]_x000a_ [ 2.03276977e-01 -1.65544704e-01  2.68818706e-01 -9.87550989e-02_x000a_  -1.09742567e-01  5.71831837e-02 -1.51756257e-02 -3.02694172e-01_x000a_  -2.42214650e-01 -2.19153628e-01 -2.92668715e-02 -2.62634158e-01_x000a_   2.49423519e-01 -9.99481827e-02  2.75639921e-01]_x000a_ [-1.51909396e-01  2.52739429e-01  2.56884955e-02  3.86542052e-01_x000a_   7.46194720e-02 -2.50364363e-01  3.87425929e-01  9.02230516e-02_x000a_  -1.63243432e-02  4.09667403e-01 -1.54328480e-01 -8.93874764e-02_x000a_   3.29410493e-01  3.57039040e-03  1.43820390e-01]_x000a_ [ 4.93765444e-01 -1.16742253e-01 -3.86079587e-02  2.90300161e-01_x000a_  -3.34806204e-01 -3.07146370e-01  1.27769902e-01 -1.00861788e-01_x000a_   1.45922147e-03  3.00735354e-01 -3.42361592e-02  1.68297105e-02_x000a_  -2.13143989e-01  1.34103775e-01  8.46896768e-02]_x000a_ [-1.53029293e-01 -3.00144225e-01  2.34733999e-01  8.92428383e-02_x000a_  -5.15314490e-02 -2.28775531e-01 -2.09950939e-01 -1.45062611e-01_x000a_  -3.29169840e-01  4.16600347e-01 -3.51865977e-01  3.31162035e-01_x000a_   2.24195927e-01  1.16922833e-01  3.59774157e-02]_x000a_ [ 3.89226079e-02  8.44532177e-02  1.18656151e-01  8.85422155e-02_x000a_  -1.72935277e-01 -3.67970288e-01 -3.34445864e-01  8.28059390e-02_x000a_   1.47574455e-01  7.42708519e-02 -1.76147938e-01  3.36711973e-01_x000a_  -1.97705656e-01 -2.76162773e-02  4.87910991e-04]_x000a_ [-8.38477463e-02 -2.36399829e-01 -1.68108866e-01  1.54284090e-01_x000a_  -4.86158505e-02  4.36843902e-01  1.00437633e-03  1.07415862e-01_x000a_  -1.70925871e-01  3.25621903e-01  2.04509199e-01 -1.87712952e-01_x000a_  -1.97165534e-02  1.08200274e-01 -1.26854777e-01]_x000a_ [-8.82444531e-02 -3.02424908e-01  7.82962814e-02  9.94907320e-02_x000a_   6.74001649e-02 -4.44248365e-03 -4.42062676e-01 -1.82750106e-01_x000a_  -2.00097725e-01  9.94783491e-02 -1.31285237e-02  3.78599852e-01_x000a_   1.40269771e-01  8.66882578e-02 -3.14984083e-01]_x000a_ [-6.56908229e-02  2.94009626e-01  1.78955629e-01  1.82979152e-01_x000a_  -1.00115262e-01 -1.71529487e-01  5.16714416e-02  3.83020699e-01_x000a_  -1.95825219e-01  2.37160608e-01  1.26675531e-01  6.55129477e-02_x000a_  -3.49195361e-01 -2.87830806e-03  3.06713939e-01]_x000a_ [-1.89375088e-01  2.07608625e-01 -2.13006809e-01 -1.48298889e-01_x000a_   9.27694663e-02  1.73154652e-01 -3.42121273e-02 -1.36880547e-01_x000a_   5.65438345e-02 -2.63005644e-01  3.62312973e-01 -4.54780638e-01_x000a_  -1.48636922e-01  5.14074191e-02 -1.88890785e-01]_x000a_ [-2.33722284e-01  2.98894644e-01  3.39798152e-01  1.82884425e-01_x000a_   4.83823232e-02  7.91676044e-02 -5.09528853e-02 -2.65621215e-01_x000a_  -2.33765632e-01  4.24127609e-01  2.61377454e-01 -1.56662107e-01_x000a_   2.86349833e-01 -1.21544395e-02 -3.16825509e-01]_x000a_ [-4.97120440e-01 -1.07724387e-02  6.47417782e-03  1.32193387e-01_x000a_  -2.72124350e-01 -2.86765456e-01 -1.85313478e-01  2.55423725e-01_x000a_   5.15719987e-02  2.59321779e-01  2.81460851e-01  3.81842494e-01_x000a_   1.13131404e-01  1.67151868e-01  2.18341410e-01]_x000a_ [ 7.64416605e-02  2.58159280e-01  2.36771047e-01  3.77496332e-02_x000a_   1.33994251e-01 -8.48412961e-02  2.78401852e-01  1.07191183e-01_x000a_   7.59762451e-02  3.38504195e-01 -3.53066146e-01  3.56022477e-01_x000a_   7.96887055e-02 -9.03220251e-02 -2.12775454e-01]_x000a_ [-2.31755957e-01 -3.09334397e-01  1.30568082e-02  3.52176093e-02_x000a_  -1.34592265e-01 -1.21181048e-02  4.15517777e-01  1.03716135e-01_x000a_  -2.80996352e-01  3.83073576e-02  1.33576870e-01  5.19521255e-03_x000a_  -1.43004116e-02  1.29167929e-01 -4.83614095e-02]_x000a_ [-2.14762628e-01 -1.06928989e-01  2.38951474e-01 -1.25770435e-01_x000a_  -8.83919820e-02  1.08709127e-01  1.92056686e-01 -1.51971385e-01_x000a_   3.72648388e-01 -1.66428640e-01 -1.14475004e-01  2.27043286e-01_x000a_  -1.38814822e-01  2.20594779e-01 -2.78742164e-02]_x000a_ [ 2.29381308e-01  3.49340588e-01  2.72630334e-01  3.61475110e-01_x000a_  -1.32783145e-01 -1.71084449e-01  1.01002261e-01  4.08038944e-01_x000a_   5.27309924e-02  1.99753985e-01 -8.37853253e-02  1.94504052e-01_x000a_   1.02704994e-01  3.34945351e-01  2.39091098e-01]]"/>
    <s v="[ 0.0045468   0.06435704 -0.08237064 -0.00340069  0.15618531 -0.04603983_x000a_ -0.06127322 -0.06226382  0.00787533 -0.07157396  0.05426955 -0.08593982_x000a_ -0.01636465 -0.09317716 -0.02315326]"/>
    <s v="[[ 0.14809626]_x000a_ [ 0.21006143]_x000a_ [ 0.5298496 ]_x000a_ [-0.53296906]_x000a_ [-0.61206025]_x000a_ [ 0.24698462]_x000a_ [-0.22985254]_x000a_ [ 0.5299091 ]_x000a_ [-0.32040197]_x000a_ [-0.28565788]_x000a_ [-0.47601563]_x000a_ [-0.27583963]_x000a_ [ 0.6061018 ]_x000a_ [ 0.42637634]_x000a_ [-0.32379556]]"/>
    <s v="[0.08621655]"/>
  </r>
  <r>
    <x v="1"/>
    <x v="15"/>
    <n v="1.4637624844908711E-2"/>
    <n v="2.5837503373622891E-2"/>
    <n v="21"/>
    <s v="[[ 5.63186556e-02 -3.46025944e-01 -4.18238014e-01 -2.49456897e-01_x000a_  -2.57942230e-01  9.94790420e-02 -1.73173547e-01  4.87702414e-02_x000a_   3.75736594e-01 -4.12991881e-01 -2.06280753e-01 -1.35487959e-01_x000a_   3.65281880e-01  8.94797668e-02 -9.35442671e-02 -2.05868050e-01]_x000a_ [ 1.95475027e-01  8.31677467e-02  1.45884931e-01  9.29303467e-02_x000a_  -9.50264856e-02 -1.04735568e-01  3.02703500e-01 -7.05200434e-02_x000a_  -1.77891031e-01  2.52817888e-02  2.42493078e-01  2.30729342e-01_x000a_  -1.02641322e-01 -2.26004958e-01 -1.40581325e-01 -1.48249850e-01]_x000a_ [ 2.27183238e-01  1.31521523e-01  1.63133517e-01 -3.33315492e-01_x000a_   2.85732478e-01 -2.75488913e-01  9.40065607e-02 -2.66931474e-01_x000a_   5.41137680e-02  2.25263551e-01  2.28896350e-01 -1.34150218e-02_x000a_  -9.54110995e-02  4.88027185e-02  1.83150724e-01 -1.77822128e-01]_x000a_ [ 5.75666651e-02 -2.89657921e-01 -3.71233895e-02  3.51561338e-01_x000a_   9.86227021e-02  1.30936906e-01  2.67352223e-01  1.18220612e-01_x000a_  -2.76563466e-01  7.26459548e-02 -1.60006449e-01  2.28588328e-01_x000a_  -3.20900917e-01 -4.32662889e-02 -4.81476374e-02  6.24224953e-02]_x000a_ [-2.03941897e-01  2.76692837e-01 -5.47415614e-02 -7.04156235e-02_x000a_   1.14262305e-01  3.31146210e-01 -3.45519662e-01  9.13862139e-02_x000a_   1.35513276e-01  2.88496882e-01  2.96068877e-01  1.01230800e-01_x000a_  -2.01390572e-02  4.23493862e-01 -1.66977122e-01 -4.53203730e-02]_x000a_ [-6.68996796e-02 -3.53739798e-01 -1.09370969e-01  1.32445591e-02_x000a_   1.55159697e-01  5.74586689e-02 -1.18295297e-01  3.92196439e-02_x000a_   2.08759174e-01 -6.48591518e-02 -1.77206546e-01 -8.36186409e-02_x000a_  -4.72788513e-02  2.26463482e-01  2.09405527e-01  2.62459487e-01]_x000a_ [-4.82306033e-02  2.13148072e-01  1.75577745e-01  1.77496940e-01_x000a_  -1.93331838e-01  1.44119278e-01  3.70167643e-01 -2.56194592e-01_x000a_  -3.55289765e-02 -1.03196286e-01  1.94094568e-01  4.06350344e-02_x000a_  -1.25861943e-01  1.06768250e-01  5.38750067e-02  3.16295862e-01]_x000a_ [-2.46465415e-01 -2.18294203e-01 -3.13634098e-01  1.49335578e-01_x000a_   1.28810331e-02 -1.41394168e-01 -2.98804045e-01  2.94258952e-01_x000a_  -3.82257462e-01 -1.96809426e-01  2.76165843e-01 -1.81251705e-01_x000a_   2.22652882e-01 -1.08376458e-01  4.72560264e-02 -2.73514122e-01]_x000a_ [-2.48994797e-01 -1.08602419e-01 -1.23038329e-01 -1.02633960e-04_x000a_   1.42768234e-01 -3.69586855e-01  2.00490221e-01 -1.39514431e-01_x000a_   1.96750477e-01 -1.93412527e-02 -4.08103585e-01 -2.65263617e-01_x000a_  -3.21984559e-01  5.93376234e-02 -1.72688827e-01  1.71404824e-01]_x000a_ [-3.68124187e-01  3.60566378e-01 -1.68388575e-01 -1.85067169e-02_x000a_  -1.80426873e-02 -2.89751053e-01 -1.13816753e-01 -6.99887425e-02_x000a_   2.52844036e-01 -5.54003157e-02  3.41087073e-01  1.19381323e-01_x000a_  -2.91143417e-01 -7.94879720e-02 -6.13302290e-02 -4.43227328e-02]_x000a_ [-2.34017536e-01  1.41797304e-01  2.87696004e-01  3.21722217e-03_x000a_   2.01532885e-01 -3.58336926e-01  7.17233494e-02  5.68055958e-02_x000a_   1.90994084e-01  3.23833436e-01 -3.35356630e-02  8.49229172e-02_x000a_  -1.27040520e-01 -3.09472531e-01 -3.39784086e-01 -3.51523280e-01]_x000a_ [-2.10086644e-01  1.57386228e-01 -1.13664821e-01  2.95785051e-02_x000a_  -2.57405024e-02 -4.41013992e-01  5.26428968e-02 -2.54357487e-01_x000a_  -3.14611882e-01 -2.71940321e-01  1.70739263e-01  3.58068377e-01_x000a_  -2.29077935e-01 -8.88723731e-02  7.21265078e-02 -3.66344988e-01]_x000a_ [-4.35749367e-02  3.79045337e-01 -2.64416009e-01 -7.29847252e-02_x000a_   3.42725635e-01 -1.13889061e-01 -3.67528200e-02  2.02874526e-01_x000a_  -2.10131645e-01 -2.71791399e-01  1.55924797e-01  2.67331660e-01_x000a_  -2.04525888e-01  4.33388770e-01 -3.23346198e-01 -3.78916472e-01]_x000a_ [ 2.57510096e-01 -1.40303914e-02 -3.89383167e-01 -4.43635881e-02_x000a_  -9.95973647e-02  1.93256289e-01  6.93270564e-02 -1.30032003e-01_x000a_   4.79739048e-02 -4.93281901e-01 -4.06615645e-01 -2.03557417e-01_x000a_  -2.45599583e-01  3.17841321e-02  1.20976306e-01  1.82599545e-01]_x000a_ [ 2.15330094e-01 -7.30504692e-02  1.77565828e-01  1.39558807e-01_x000a_   1.78623155e-01  9.60570127e-02  6.08783886e-02 -1.16885871e-01_x000a_   3.41238342e-02  3.81255776e-01  4.69492823e-01  1.84922919e-01_x000a_  -2.49644563e-01 -3.11886281e-01  2.13069394e-01  1.83336109e-01]_x000a_ [-2.71094620e-01 -2.01621689e-02  2.29679048e-01 -1.26613691e-01_x000a_  -3.44266921e-01 -1.34606063e-01  3.17539930e-01 -6.71494380e-02_x000a_   1.48924604e-01 -9.49921086e-02  1.53847516e-01 -6.22395687e-02_x000a_   4.14903164e-01  1.33732811e-01  5.51766455e-02  3.04658741e-01]_x000a_ [-1.08458020e-01 -2.46056840e-02 -1.98303595e-01  1.49885914e-03_x000a_  -1.18879899e-01  4.45078537e-02 -4.01548237e-01  7.22096339e-02_x000a_  -1.85831234e-01  3.26460540e-01  2.82787025e-01 -5.50244302e-02_x000a_  -1.36439711e-01  8.56028032e-03  2.89126515e-01  2.00183809e-01]_x000a_ [-2.57416666e-01  1.25786707e-01 -1.18427187e-01 -1.72330901e-01_x000a_   3.53852212e-01  2.25710377e-01 -1.21168923e-02 -1.16169631e-01_x000a_  -2.68860549e-01  1.96148977e-01  2.05732793e-01  3.16143930e-01_x000a_  -3.14426422e-01 -8.29390734e-02  1.64243567e-04 -2.32120439e-01]_x000a_ [-2.38687307e-01 -1.57828048e-01 -4.39022444e-02  2.54243046e-01_x000a_  -2.23279253e-01 -2.73159474e-01  8.49823281e-02 -7.54728541e-02_x000a_  -2.06848055e-01  3.98120992e-02  1.15392707e-01  2.39614639e-02_x000a_  -2.50432163e-01  6.73735887e-02  1.61630809e-01  1.73156217e-01]_x000a_ [-2.86769159e-02 -2.82190859e-01  1.44958660e-01  1.86873615e-01_x000a_  -3.87548834e-01  2.76192054e-02 -1.13684744e-01 -8.68178606e-02_x000a_  -2.31933936e-01  4.74663079e-02  2.05350175e-01  1.65235829e-02_x000a_   2.54600078e-01  2.76297510e-01 -1.60554051e-01  3.02298605e-01]_x000a_ [-2.49344915e-01  7.75209218e-02 -2.06794485e-01  1.52768791e-01_x000a_   2.53112763e-01 -4.16311741e-01  1.78651094e-01  2.05022648e-01_x000a_  -1.24394566e-01 -3.83393735e-01  7.49765113e-02  1.29568517e-01_x000a_   7.11325929e-02 -3.29917789e-01  3.99852619e-02 -6.44971207e-02]_x000a_ [-2.11392194e-01  2.94320639e-02  2.87890792e-01  1.45578813e-02_x000a_   6.43009692e-02 -4.23620827e-02  1.26714438e-01 -2.63621688e-01_x000a_   4.16673899e-01  3.27423692e-01  7.82639608e-02 -1.43797785e-01_x000a_  -4.46354821e-02 -2.87747681e-01  2.52135128e-01  8.57542381e-02]_x000a_ [-1.89271405e-01  2.68140495e-01 -1.12534352e-01  1.50267661e-01_x000a_  -1.10075220e-01  2.53778636e-01 -1.02312289e-01 -1.73491850e-01_x000a_   1.15025364e-01 -4.99326689e-03 -2.92681247e-01  7.75712579e-02_x000a_  -1.37365043e-01 -3.65367711e-01 -1.85417354e-01 -5.31080738e-02]_x000a_ [ 3.65015745e-01  1.17618613e-01  2.41851568e-01 -5.92811592e-03_x000a_   6.58308044e-02 -2.54726596e-02  2.35255972e-01  1.02050994e-02_x000a_   6.02890663e-02 -6.49311095e-02  1.23965941e-01 -2.01437831e-01_x000a_   1.76172957e-01  1.18204758e-01 -2.95640290e-01 -2.51883388e-01]_x000a_ [-5.51043898e-02 -4.65190923e-03  2.01316983e-01  2.10485399e-01_x000a_   1.36335805e-01 -2.58252807e-02 -1.90177262e-01 -2.11239189e-01_x000a_  -7.97608048e-02 -1.62272915e-01 -1.23426773e-01  2.11468861e-01_x000a_   6.48633614e-02  1.29139960e-01  1.55947983e-01 -8.93149078e-02]_x000a_ [ 1.11414835e-01 -1.67150348e-01  2.77964085e-01 -1.27201185e-01_x000a_  -2.67531443e-02 -9.55265909e-02  5.91482036e-02  1.36986867e-01_x000a_   5.02300821e-02  2.66649663e-01 -1.15517899e-01  2.73367554e-01_x000a_   1.60184175e-01  4.04164881e-01 -4.41928744e-01  2.39797905e-01]_x000a_ [-5.00058085e-02 -6.25389889e-02 -5.00979125e-01  4.86845136e-01_x000a_  -5.61490171e-02  2.22966924e-01 -4.20617685e-02  1.57124057e-01_x000a_   3.01875681e-01 -2.81706631e-01  1.36524260e-01 -3.42534304e-01_x000a_  -2.25815903e-02  3.62355739e-01 -7.37844408e-02 -2.35934071e-02]_x000a_ [ 2.59663403e-01  3.27955559e-03 -3.43328893e-01 -3.34759772e-01_x000a_  -2.65549690e-01 -3.16988647e-01 -2.64489830e-01  3.29815656e-01_x000a_   1.19125605e-01 -1.42191023e-01 -1.14963219e-01 -1.66303173e-01_x000a_   2.18050122e-01  2.29946792e-01  1.30766794e-01 -1.92364261e-01]_x000a_ [ 9.20804888e-02 -2.99017206e-02  1.59501322e-02 -1.51153699e-01_x000a_  -1.07604153e-01 -3.58071588e-02 -2.97831625e-01  2.49221902e-02_x000a_  -3.01094651e-01 -3.11069191e-01  2.53950376e-02  4.54671830e-01_x000a_  -8.93719271e-02  2.42344886e-01 -4.82385531e-02  4.41347901e-03]_x000a_ [-3.77303809e-01 -1.53244838e-01 -3.73981073e-02 -4.45551537e-02_x000a_  -3.59279141e-02  2.65064925e-01  1.02051191e-01  5.44232242e-02_x000a_  -2.90694505e-01 -6.67156354e-02 -3.76550347e-01 -6.58753589e-02_x000a_   1.48731232e-01  1.06404632e-01 -2.01164797e-01  3.68251473e-01]_x000a_ [-2.17127427e-01  3.06514472e-01 -2.04063989e-02  9.86158326e-02_x000a_   1.57000851e-02  1.45979777e-01 -7.56472796e-02 -2.57345617e-01_x000a_   1.85768050e-03  2.29687288e-01  1.67423382e-01 -6.69780746e-02_x000a_   2.47722328e-01 -1.47135511e-01 -7.05369785e-02 -2.23696575e-01]_x000a_ [ 1.75263777e-01  1.58352822e-01  6.21726960e-02  2.00197577e-01_x000a_  -3.46430123e-01  2.81757236e-01  2.85892725e-01 -3.49254489e-01_x000a_  -2.56917268e-01 -1.67380273e-01 -2.35290349e-01  2.95040607e-01_x000a_   1.13217235e-01 -5.58264591e-02  1.64112791e-01  6.80696815e-02]_x000a_ [ 1.92748547e-01  1.30139783e-01 -3.53080571e-01 -8.00241083e-02_x000a_  -2.65027165e-01 -1.96569532e-01 -2.95974404e-01 -8.16213191e-02_x000a_  -9.02089626e-02 -3.66780996e-01  3.08065355e-01  1.54616073e-01_x000a_   1.31863207e-01 -5.20374849e-02  1.86676785e-01  2.80825227e-01]_x000a_ [ 2.69705087e-01 -3.59210491e-01  2.35611618e-01 -8.10085088e-02_x000a_   2.26480991e-01  3.51949096e-01 -2.24688768e-01  2.43310928e-02_x000a_   2.66204178e-01  1.78929344e-01 -6.90120757e-02  1.14539087e-01_x000a_   1.03052668e-01  2.41028387e-02 -1.44425929e-01  1.95765406e-01]]"/>
    <s v="[ 0.06401291  0.0411334   0.01133553 -0.08165536 -0.10616293  0.07905886_x000a_ -0.05131646  0.00380603 -0.03253063  0.0296735   0.00951002 -0.01940533_x000a_  0.0212966   0.03128552  0.00924305 -0.09548963]"/>
    <s v="[[ 0.05200767]_x000a_ [-0.44109723]_x000a_ [-0.16567902]_x000a_ [-0.38602963]_x000a_ [ 0.3030541 ]_x000a_ [ 0.2154031 ]_x000a_ [ 0.15078688]_x000a_ [-0.4387366 ]_x000a_ [ 0.28294402]_x000a_ [-0.29777396]_x000a_ [ 0.44468018]_x000a_ [-0.20007113]_x000a_ [ 0.40001976]_x000a_ [-0.1824776 ]_x000a_ [-0.35670444]_x000a_ [-0.18583393]]"/>
    <s v="[0.05574272]"/>
  </r>
  <r>
    <x v="1"/>
    <x v="16"/>
    <n v="2.1437786519527439E-2"/>
    <n v="2.7623789384961132E-2"/>
    <n v="8"/>
    <s v="[[ 3.43021035e-01 -1.00269869e-01 -5.84733486e-02  1.45101368e-01_x000a_   2.31073443e-02  6.34741485e-02 -1.15342923e-01 -1.79688737e-01_x000a_   2.56078899e-01  3.48863870e-01 -4.54094410e-01 -4.74221587e-01_x000a_   1.20439209e-01  3.06617349e-01  2.73217291e-01 -4.43898201e-01_x000a_   3.18694293e-01]_x000a_ [-1.07415572e-01 -2.36193255e-01 -1.68116391e-01 -2.20330060e-01_x000a_  -1.71211019e-01 -8.88720155e-02  1.22493319e-01 -4.26818505e-02_x000a_   3.42242658e-01 -2.32863992e-01 -5.84347993e-02  1.82145536e-01_x000a_   1.83152616e-01 -3.70123059e-01 -2.38319054e-01  5.36980145e-02_x000a_  -1.60163149e-01]_x000a_ [-3.39234769e-01  1.28249794e-01 -1.14130542e-01  2.65450686e-01_x000a_   2.12565035e-01 -2.42569014e-01 -2.13809922e-01  2.06729006e-02_x000a_   3.99895012e-02  9.84815434e-02 -1.01673424e-01  3.52859020e-01_x000a_   1.69270635e-01 -1.73491746e-01  1.23143271e-01 -3.62623751e-01_x000a_   1.38617709e-01]_x000a_ [ 4.93115634e-02  1.56648025e-01  1.24771923e-01  1.10102333e-01_x000a_   3.26629192e-01 -1.36053190e-01  1.18945628e-01 -2.74187148e-01_x000a_   1.43553048e-01 -1.03874348e-01  1.24572910e-01 -2.00876489e-01_x000a_   1.44266486e-01  1.71293184e-01 -2.95916647e-01  1.94152892e-01_x000a_   1.36872411e-01]_x000a_ [-1.97338998e-01  2.82325484e-02  2.15435848e-01  8.74284059e-02_x000a_   1.43914297e-01 -1.54398873e-01 -2.90869713e-01  5.44595830e-02_x000a_  -1.99109033e-01 -6.31275177e-02  1.75129734e-02 -4.52294424e-02_x000a_  -9.55170915e-02  3.29187900e-01  2.97899604e-01  6.57520890e-02_x000a_   1.45676360e-01]_x000a_ [ 1.86286345e-01 -2.39746794e-01  8.55637118e-02 -2.19261676e-01_x000a_   1.13530323e-01 -2.63594896e-01  1.81980040e-02  1.72581777e-01_x000a_   3.88144493e-01 -1.14147596e-01 -5.52281365e-02  1.15495548e-01_x000a_  -3.26066822e-01 -1.68036804e-01 -2.66713649e-01  6.46716952e-02_x000a_  -3.31750900e-01]_x000a_ [-3.96382511e-02 -2.76400000e-01  4.70591262e-02  1.90421477e-01_x000a_   1.29026286e-02 -3.42682958e-01 -5.31584807e-02 -7.33300745e-02_x000a_   3.66093069e-02  4.83689420e-02  4.88546491e-02 -1.93261262e-02_x000a_   1.65026989e-02  2.06259012e-01 -1.32505983e-01  2.41169244e-01_x000a_   8.70645642e-02]_x000a_ [-2.86291718e-01 -2.10305020e-01 -3.55215758e-01 -1.65149599e-01_x000a_  -2.07539380e-01  2.50674486e-01  1.90265790e-01 -2.31080323e-01_x000a_  -3.96854281e-02  1.47178635e-01 -5.21936268e-02 -4.50560525e-02_x000a_   2.69125462e-01 -2.28809610e-01  2.09141374e-01 -4.28906269e-03_x000a_  -2.56808132e-01]_x000a_ [ 1.01990886e-02  1.64998114e-01 -1.76681951e-01  2.58220166e-01_x000a_  -3.79683584e-01 -3.06080673e-02 -3.02818716e-01  2.02454910e-01_x000a_   8.83006379e-02 -1.77544635e-02 -1.15790285e-01  2.38530442e-01_x000a_  -1.04086488e-01  1.52312770e-01  3.47942650e-01  1.84619248e-01_x000a_   1.77223220e-01]_x000a_ [-6.91684559e-02  2.02794164e-01 -2.85406355e-02 -5.61456569e-02_x000a_   1.08516663e-01  5.80569021e-02 -2.48748839e-01  9.47530568e-02_x000a_  -1.17195576e-01  1.52906716e-01  1.72726393e-01  2.47452006e-01_x000a_  -2.38645688e-01  1.14946365e-01  7.27012902e-02  2.50847340e-01_x000a_   1.08566545e-01]_x000a_ [-2.09232569e-01 -2.69318987e-02  1.01017788e-01 -2.57528663e-01_x000a_   2.12304220e-01 -2.34707687e-02 -2.00452164e-01  1.25062183e-01_x000a_  -1.78310543e-01  2.19878852e-02  2.37180308e-01 -2.63742059e-01_x000a_  -2.76478797e-01 -1.40946135e-01  1.16414741e-01  1.93239123e-01_x000a_   1.90687388e-01]_x000a_ [ 8.00208449e-02  1.30951256e-01  1.92580029e-01  2.10701197e-01_x000a_  -2.88096398e-01 -2.78310657e-01  1.28299341e-01 -1.74751326e-01_x000a_   1.16436899e-01 -1.85575932e-01 -1.85284093e-01 -2.02179924e-01_x000a_   1.85327262e-01 -1.44989848e-01  1.23351589e-01  1.06014892e-01_x000a_  -1.30464122e-01]_x000a_ [-2.94767886e-01  2.33221442e-01  2.84930021e-01  3.41878086e-01_x000a_   1.72088295e-01 -2.24465206e-01 -2.13289589e-01  7.62053300e-03_x000a_   2.17088193e-01 -4.06181477e-02  1.62409738e-01 -2.67151773e-01_x000a_   2.82857995e-02  7.57939555e-03  2.60820210e-01  3.91437948e-01_x000a_  -2.03732938e-01]_x000a_ [-8.71638060e-02  8.65544826e-02  1.80947408e-01 -7.01180995e-02_x000a_  -2.73871213e-01 -1.42848358e-01  2.88935881e-02 -8.02016035e-02_x000a_  -2.93411434e-01 -6.86329529e-02 -8.11186805e-02 -5.58266742e-03_x000a_  -3.56952071e-01  6.74275607e-02 -1.96555227e-01 -9.32018682e-02_x000a_   2.16706738e-01]_x000a_ [-2.17082947e-01  8.04663822e-02  3.58084470e-01  1.57070771e-01_x000a_  -2.48287737e-01  9.82842520e-02 -9.25378054e-02  1.64757282e-01_x000a_  -2.04777047e-01 -1.84880033e-01 -3.22876960e-01  1.33394659e-01_x000a_   2.91588217e-01  7.65257850e-02 -6.19920995e-03  1.30719453e-01_x000a_   2.35106871e-01]_x000a_ [-3.24322581e-01 -3.43533874e-01  1.60498768e-01 -2.44996101e-01_x000a_   7.73304105e-02  1.17575005e-01  3.44987154e-01 -3.40230539e-02_x000a_   1.31609082e-01 -1.67491250e-02  1.01618357e-01 -2.11491227e-01_x000a_  -1.57689938e-04 -3.08831215e-01 -1.58190578e-01 -1.71510875e-01_x000a_   1.93660811e-01]_x000a_ [-3.40677440e-01 -6.49609044e-02 -2.17740387e-01 -1.14459045e-01_x000a_   1.93931624e-01  1.91950843e-01 -1.41484886e-01  2.70266235e-01_x000a_   1.04140244e-01 -2.31043503e-01  8.50995705e-02 -4.00136374e-02_x000a_   3.73122215e-01 -3.43006253e-01  1.59011427e-02  1.41919255e-01_x000a_  -1.19925179e-01]_x000a_ [ 8.26294795e-02 -1.77034616e-01  1.89849302e-01 -8.69513080e-02_x000a_  -3.12683344e-01  5.15349396e-02  2.89500266e-01 -3.29958409e-01_x000a_  -2.00048730e-01 -1.67302325e-01 -3.84666659e-02 -1.10868402e-01_x000a_  -2.11076632e-01  9.69713107e-02 -2.83572406e-01 -3.72108161e-01_x000a_   1.28554359e-01]_x000a_ [-1.12015940e-01  6.30771741e-02  3.25114548e-01  1.97772130e-01_x000a_   1.98068991e-01 -4.01528120e-01 -1.32200286e-01 -1.81200936e-01_x000a_  -3.58248830e-01 -2.58716911e-01  3.29187691e-01 -6.94377697e-04_x000a_  -1.50049729e-02  2.80110419e-01  1.81094304e-01  1.09705599e-02_x000a_   3.02029818e-01]_x000a_ [-1.39384553e-01  7.44430274e-02 -8.46010745e-02  1.11442439e-01_x000a_   1.45493060e-01  1.25852481e-01  2.47127518e-01  5.94111020e-03_x000a_   1.73491389e-01 -8.28781277e-02  9.60328802e-02 -2.54178733e-01_x000a_  -1.80754393e-01  2.81453073e-01  3.54411781e-01  2.32472658e-01_x000a_  -2.08294123e-01]_x000a_ [ 1.21809192e-01 -2.84659982e-01  3.28554884e-02  9.05431807e-02_x000a_  -1.21005133e-01  5.74263223e-02  3.13548118e-01 -2.30782339e-03_x000a_   2.77411580e-01 -1.14876166e-01 -2.12048307e-01  1.76328421e-01_x000a_   2.23169342e-01 -4.69007939e-02  2.64039248e-01  9.49196443e-02_x000a_  -1.49841949e-01]_x000a_ [-3.07768166e-01 -1.32774904e-01 -6.15365878e-02  1.49569437e-01_x000a_  -4.88293134e-02  1.63134769e-01 -2.45875672e-01  1.48939431e-01_x000a_   2.89618939e-01  2.89056629e-01 -6.42161742e-02  2.15842247e-01_x000a_   3.26882035e-01  3.48663218e-02 -1.44315481e-01 -1.43546924e-01_x000a_   4.62378794e-03]_x000a_ [-3.11527461e-01  2.39912942e-01 -1.65773079e-01 -2.92695642e-01_x000a_   7.85400495e-02  1.41895795e-02  4.51582074e-02  3.55293378e-02_x000a_  -2.70438820e-01 -2.64871836e-01 -4.30267215e-01 -7.00215623e-02_x000a_   2.22017303e-01  1.08472340e-01 -9.66958106e-02 -1.57475591e-01_x000a_  -2.10747793e-01]_x000a_ [-1.93758801e-01  2.68503755e-01 -1.09631702e-01 -2.60085147e-02_x000a_  -2.36377880e-01 -7.71891624e-02  1.69989586e-01 -2.59070694e-01_x000a_   2.91531861e-01  1.70912206e-01 -1.38105720e-01 -3.96225572e-01_x000a_  -1.70563713e-01  2.05947205e-01 -2.54191786e-01  2.29463547e-01_x000a_  -7.09277615e-02]_x000a_ [-7.80782178e-02  3.25778574e-01  6.17641658e-02  1.81077778e-01_x000a_   2.58750200e-01 -5.74971475e-02  5.78921735e-02 -2.04668939e-02_x000a_   2.46622786e-01  1.68082118e-02 -8.95608589e-02 -3.33080664e-02_x000a_   1.68110237e-01 -7.38458112e-02  2.07929730e-01 -1.41388267e-01_x000a_   9.54977646e-02]_x000a_ [ 1.09429628e-01  6.41715527e-02 -2.01871306e-01  3.55647862e-01_x000a_  -1.67170856e-02  1.63323909e-01 -2.29083970e-02 -1.10209279e-01_x000a_   1.14932023e-01 -2.06136957e-01  2.55187582e-02 -3.00969988e-01_x000a_   2.69204617e-01 -3.57297987e-01 -1.13806687e-01 -1.09849408e-01_x000a_   1.41292110e-01]_x000a_ [-9.80464518e-02  2.61040717e-01 -2.35762373e-01  2.69887179e-01_x000a_   1.49044141e-01 -8.66367444e-02 -3.49657051e-02 -1.13836601e-01_x000a_   1.67660818e-01  3.03346306e-01  2.62495428e-01 -1.18468732e-01_x000a_   1.67517856e-01  1.05193630e-01  9.19315368e-02 -3.34745169e-01_x000a_   3.75711024e-01]_x000a_ [-2.29236677e-01  5.84831722e-02  3.18340868e-01 -1.55698851e-01_x000a_   1.63580015e-01 -9.40234065e-02 -3.41826856e-01  1.39016837e-01_x000a_   5.49758971e-03 -2.47819602e-01  6.58661798e-02 -9.51062217e-02_x000a_   1.06815569e-01 -2.53991574e-01 -3.09139520e-01  1.31893516e-01_x000a_   7.22337440e-02]_x000a_ [ 1.09936604e-02 -5.94703406e-02  1.81589127e-01  7.99454302e-02_x000a_   7.45420530e-02  1.44909024e-01 -1.56408012e-01  3.32975775e-01_x000a_  -3.16134989e-02  4.30183448e-02  1.16804942e-01  5.88973202e-02_x000a_  -4.97056060e-02  4.38436074e-03  2.03390941e-01 -5.53862453e-02_x000a_  -2.64660686e-01]_x000a_ [-1.89554170e-01 -2.79619545e-01  3.31050605e-02  2.49981850e-01_x000a_   2.14278921e-01 -1.85248610e-02 -3.76120925e-01  2.33972684e-01_x000a_  -1.02467619e-01  1.81293692e-02  6.33043349e-02  1.60624638e-01_x000a_   1.53884320e-02  3.02211523e-01  2.27947712e-01 -2.95145839e-01_x000a_  -6.06362224e-02]_x000a_ [ 1.24611044e-02  3.10174763e-01  2.31727779e-01 -1.43490493e-01_x000a_   3.34162354e-01 -1.70066699e-01 -5.56889288e-02  4.51835319e-02_x000a_   1.02951666e-02  2.51182944e-01  1.40032887e-01  2.14336529e-01_x000a_  -1.12444140e-01 -7.72536397e-02 -2.03096420e-02  4.23292182e-02_x000a_  -4.47039679e-02]_x000a_ [ 2.50727147e-01  3.84165347e-01 -1.19789943e-01 -1.85445294e-01_x000a_   9.98358987e-03  1.68106824e-01  1.49042055e-01  2.37306073e-01_x000a_  -2.65995234e-01 -2.52714068e-01 -2.05641389e-01  4.71080132e-02_x000a_  -1.25238851e-01 -1.93902552e-01 -3.95846993e-01 -2.35089108e-01_x000a_  -1.23019651e-01]_x000a_ [-2.35162631e-01  2.14206100e-01  9.30249840e-02 -3.25950623e-01_x000a_  -1.26638800e-01 -1.12755105e-01  2.24674344e-01  1.75408125e-01_x000a_   1.96797892e-01  1.21336877e-01 -7.91313872e-02 -9.96137932e-02_x000a_  -3.32080185e-01 -2.17417330e-01  5.55105023e-02 -2.82889426e-01_x000a_  -3.14385831e-01]_x000a_ [ 4.34673369e-01 -1.48232980e-02 -1.95495654e-02 -2.09852219e-01_x000a_  -2.47024834e-01  4.07169253e-01 -8.76905471e-02  3.58939916e-02_x000a_   3.24886948e-01 -2.05341965e-01  8.03505257e-02  5.65871671e-02_x000a_  -2.92933613e-01 -3.30170661e-01 -4.25125547e-02  2.73715295e-02_x000a_  -2.55623013e-01]]"/>
    <s v="[-0.04780234  0.03101899 -0.10960114  0.00902312  0.0057733  -0.02360986_x000a_  0.03902237 -0.08762453 -0.05927887 -0.05211467  0.08892024  0.08304133_x000a_  0.01898806 -0.01804212 -0.00440536  0.06140123 -0.04569596]"/>
    <s v="[[ 0.18494055]_x000a_ [-0.17520814]_x000a_ [ 0.12827207]_x000a_ [-0.3629639 ]_x000a_ [ 0.25701842]_x000a_ [ 0.04601759]_x000a_ [-0.13267766]_x000a_ [ 0.27941087]_x000a_ [ 0.48125443]_x000a_ [ 0.3270005 ]_x000a_ [-0.59978116]_x000a_ [-0.35467458]_x000a_ [-0.10580347]_x000a_ [ 0.10103583]_x000a_ [ 0.34905523]_x000a_ [-0.21347933]_x000a_ [ 0.47536743]]"/>
    <s v="[-0.06508768]"/>
  </r>
  <r>
    <x v="1"/>
    <x v="17"/>
    <n v="2.149168215692043E-2"/>
    <n v="3.4583278000354767E-2"/>
    <n v="7"/>
    <s v="[[ 2.01214448e-01 -3.56290415e-02 -7.07953945e-02  1.14890508e-01_x000a_   7.86884055e-02 -3.78103673e-01  5.40714383e-01  8.38221312e-02_x000a_   8.73275474e-02 -4.48759764e-01  8.22307393e-02  4.19614434e-01_x000a_   7.89257064e-02  2.79923789e-02 -4.55483913e-01  1.24924317e-01_x000a_  -5.84708080e-02 -1.38950557e-01]_x000a_ [ 2.08404928e-01  2.61871338e-01  2.12386712e-01  2.89014131e-02_x000a_   2.50037074e-01  2.34367043e-01 -3.13151143e-02 -1.58335671e-01_x000a_   3.06782685e-02  1.63343906e-01  3.55707318e-01  2.33077228e-01_x000a_  -1.43491812e-02  2.34552950e-01 -3.67997795e-01  2.06543609e-01_x000a_   5.29169552e-02 -1.59379561e-02]_x000a_ [-9.17951763e-02 -8.95106643e-02  3.00302893e-01 -1.80395633e-01_x000a_  -1.57641128e-01 -3.29224437e-01 -2.07379982e-01 -3.58268291e-01_x000a_   1.59413248e-01  7.67743513e-02  1.19716384e-01  1.00157470e-01_x000a_  -1.80246398e-01 -3.41441751e-01 -2.07524478e-01 -3.16415057e-02_x000a_   1.75858632e-01 -1.31326780e-01]_x000a_ [-1.01112470e-01  3.55641901e-01  1.95224673e-01  1.82783738e-01_x000a_   2.61582822e-01 -2.22408287e-02 -2.25848984e-02  1.74446553e-01_x000a_   1.40828654e-01 -3.23994234e-02  7.26504475e-02  1.43664688e-01_x000a_  -1.88974470e-01  2.02363193e-01 -1.77047342e-01  2.21104175e-01_x000a_  -3.20579335e-02 -1.51439339e-01]_x000a_ [ 2.36047044e-01  1.98606551e-01  5.64816147e-02 -2.24349290e-01_x000a_   2.08474025e-01 -2.19883129e-01  4.24464226e-01  1.07435293e-01_x000a_  -2.13851303e-01 -2.05904976e-01  1.57488152e-01  7.90978298e-02_x000a_  -2.41120651e-01  4.89422120e-02  1.51253462e-01  2.53860861e-01_x000a_  -3.71863134e-02  9.50929150e-02]_x000a_ [-1.38604745e-01  1.80060372e-01 -3.24107349e-01 -9.58497971e-02_x000a_   1.50219694e-01 -2.15166092e-01 -3.63772124e-01 -2.24824116e-01_x000a_   2.97911227e-01  1.90941542e-01  2.37544879e-01  8.91547799e-02_x000a_   7.55881146e-02 -1.79100111e-01 -1.44627199e-01 -9.55550298e-02_x000a_   5.05770110e-02 -1.92110643e-01]_x000a_ [ 2.58207589e-01 -8.45587626e-02 -2.59971898e-02 -3.32032167e-03_x000a_  -2.85666853e-01  1.81920648e-01 -5.65044545e-02  1.63102791e-01_x000a_  -2.39987224e-01  8.64322931e-02 -1.17251612e-01 -2.40900770e-01_x000a_  -1.10071279e-01  3.10211629e-01  1.51031733e-01  2.90689152e-02_x000a_  -2.69131958e-01 -2.88165599e-01]_x000a_ [-2.79459536e-01  1.89497508e-02 -1.68018311e-01  2.52043664e-01_x000a_  -1.50028124e-01  3.15130413e-01 -3.02138716e-01  8.21375325e-02_x000a_  -2.81170040e-01  3.61666083e-01 -5.58121428e-02 -3.21659930e-02_x000a_   1.63506791e-01 -2.64626920e-01  4.71836999e-02  1.31921500e-01_x000a_   1.57824278e-01 -2.17698619e-01]_x000a_ [ 2.17088565e-01 -8.64060596e-02 -1.24927387e-01 -2.40229145e-01_x000a_   1.70866162e-01  1.09253697e-01 -1.04466081e-01 -2.91371137e-01_x000a_  -2.93112665e-01  5.09145111e-02 -1.03713430e-01  2.24280432e-01_x000a_   3.15509021e-01  2.41399139e-01 -1.97335213e-01 -3.11073273e-01_x000a_   1.13073587e-01  4.75814706e-03]_x000a_ [ 9.94008109e-02  8.87446851e-02 -3.41652602e-01 -3.10624782e-02_x000a_  -2.04464525e-01  7.84758180e-02  2.15014413e-01  6.27154633e-02_x000a_  -3.45991366e-02 -2.72709757e-01  7.72170797e-02  3.12299728e-02_x000a_   8.99583027e-02 -2.11759061e-01 -6.87797368e-02  2.51626402e-01_x000a_   3.88596170e-02  2.97720432e-01]_x000a_ [ 1.25084117e-01 -1.50214225e-01  1.83566868e-01  9.92383435e-02_x000a_   1.98270172e-01 -2.54630327e-01  2.81276524e-01 -3.95025499e-02_x000a_  -2.15821967e-01 -3.73552851e-02  7.67924935e-02  7.89051577e-02_x000a_  -1.47012919e-01 -1.57030284e-01 -1.27990320e-01  5.16199507e-02_x000a_   1.39691368e-01 -2.46979386e-01]_x000a_ [-2.13381767e-01  1.94909871e-02  2.06653193e-01 -5.75424582e-02_x000a_   1.33366972e-01  1.85569912e-01  2.48640001e-01  8.81769881e-02_x000a_  -1.51428983e-01  2.04802781e-01  9.97442380e-02  7.54443854e-02_x000a_   8.16819072e-02  1.37883902e-01  2.01262116e-01 -2.11363614e-01_x000a_  -8.94065872e-02  1.65234223e-01]_x000a_ [ 1.22683086e-01 -1.87036823e-02 -4.76356559e-02  7.37485662e-02_x000a_   3.03768724e-01 -2.98977256e-01 -1.14217654e-01  3.12883526e-01_x000a_  -1.60105854e-01 -2.01415271e-02 -1.19074099e-02 -2.25296602e-01_x000a_  -1.66840926e-01 -1.23625323e-01 -2.91391194e-01  2.79315889e-01_x000a_   3.47083569e-01  1.66947782e-01]_x000a_ [ 2.53489494e-01 -9.80829522e-02 -1.95251539e-01  5.33317663e-02_x000a_  -3.54519337e-01  1.78105220e-01 -1.95203647e-01  2.97958434e-01_x000a_  -1.14285983e-01  8.07000510e-03 -1.66995794e-01 -2.27245390e-01_x000a_  -2.41089493e-01  3.02645206e-01  2.75580019e-01 -2.26103261e-01_x000a_  -1.81635112e-01 -2.28433296e-01]_x000a_ [ 2.03325689e-01 -2.67241091e-01 -3.11873108e-01  5.71959242e-02_x000a_  -1.62289307e-01 -4.32385094e-02 -2.66992301e-01  3.01754177e-01_x000a_  -3.88292931e-02  2.76579801e-02  3.36241871e-01  3.13032568e-01_x000a_  -1.10046983e-01 -2.43615270e-01  3.05150062e-01 -5.71035407e-02_x000a_   2.07391735e-02  8.18690583e-02]_x000a_ [ 7.36936182e-02 -2.29808271e-01  7.78892264e-02 -1.67767331e-01_x000a_   2.29080096e-01  1.11714187e-04  3.39671224e-02 -1.27116963e-01_x000a_   8.74050427e-03 -8.61725882e-02 -2.98612714e-01 -1.90788090e-01_x000a_  -2.86979616e-01 -9.40774083e-02 -3.13027173e-01 -2.96023458e-01_x000a_  -8.12221467e-02 -2.25423723e-01]_x000a_ [-7.43613988e-02  3.98483157e-01  3.87614399e-01 -2.26011649e-01_x000a_   2.30671272e-01  3.22338790e-01  1.85789183e-01 -2.27093071e-01_x000a_  -7.00352937e-02  3.32682058e-02 -3.30172807e-01 -5.05033229e-03_x000a_   3.17877501e-01 -3.39644790e-01 -1.51538104e-01 -2.47772425e-01_x000a_   2.38050252e-01  2.34280616e-01]_x000a_ [ 2.08668351e-01 -2.02305004e-01  3.72654587e-01  1.71376795e-01_x000a_   1.26833826e-01  2.52793938e-01 -1.65969059e-01  4.85976599e-02_x000a_  -1.17559008e-01  5.41203357e-02  2.07394674e-01 -2.41241470e-01_x000a_   1.55456468e-01 -6.78441599e-02  5.83574921e-03  1.51166260e-01_x000a_  -1.70854867e-01  1.60617068e-01]_x000a_ [ 9.58957896e-02 -1.72160327e-01 -2.16859937e-01  1.24055877e-01_x000a_  -6.69082925e-02 -2.77463365e-02 -2.00104207e-01 -2.77453035e-01_x000a_  -3.23590010e-01  2.38080621e-01  2.84488618e-01  8.39616880e-02_x000a_  -1.86270401e-01 -3.68417054e-01  1.46556646e-01 -2.51019508e-01_x000a_  -2.78717875e-01  9.32300538e-02]_x000a_ [-1.59199253e-01  1.49140686e-01  2.05621839e-01 -1.68251917e-02_x000a_  -3.55800748e-01  1.17723875e-01  3.84926558e-01 -2.00638577e-01_x000a_  -1.81204583e-02 -3.60430628e-01 -5.24724014e-02  2.02297941e-01_x000a_   1.56934202e-01 -1.18328996e-01 -3.13904583e-01  1.14778563e-01_x000a_  -1.55325025e-01 -1.33332729e-01]_x000a_ [ 2.02089831e-01  1.69784009e-01 -2.62929546e-03  1.79477200e-01_x000a_  -2.77630657e-01  8.81085470e-02  2.66856581e-01 -2.81529397e-01_x000a_  -3.05509835e-01 -1.35635421e-01 -9.22491401e-02 -2.36141175e-01_x000a_  -2.28525847e-01 -2.24435210e-01 -6.95790723e-02 -1.12573683e-01_x000a_  -2.23880127e-01 -5.13837300e-02]_x000a_ [-1.50079891e-01  1.68974742e-01  2.26725921e-01  2.18208164e-01_x000a_   3.19225401e-01  1.69286862e-01 -1.67477325e-01  1.46566868e-01_x000a_   2.33217049e-02 -1.54324546e-01 -1.43779650e-01  2.39069641e-01_x000a_  -1.96280424e-02  1.34286791e-01 -2.02149242e-01 -6.53520077e-02_x000a_   2.73912191e-01 -1.69736505e-01]_x000a_ [ 1.61716238e-01  2.50322819e-01 -9.77643877e-02 -1.50701270e-01_x000a_   6.63616508e-02  2.33888701e-01 -1.79708034e-01 -3.08951139e-01_x000a_  -1.99647591e-01 -6.06529154e-02 -7.16683269e-02 -3.08283865e-01_x000a_   1.43822461e-01  2.66191453e-01 -3.66879821e-01  7.26935565e-02_x000a_   2.54540980e-01 -8.65149200e-02]_x000a_ [ 2.51461267e-01 -1.30338266e-01 -3.62474829e-01  5.55690937e-03_x000a_   3.47220153e-01 -4.17635322e-01 -2.90245205e-01  3.80233943e-01_x000a_   2.85009712e-01 -2.67297119e-01  2.45820478e-01  2.57368743e-01_x000a_  -1.38904378e-01 -2.61528254e-01 -1.89507887e-01  3.40997815e-01_x000a_  -1.53887272e-01  1.26567081e-01]_x000a_ [ 2.74517298e-01 -2.59023875e-01  3.67256016e-01 -2.55312413e-01_x000a_  -3.36307794e-01 -1.70824304e-01  1.43690184e-01  1.47725165e-01_x000a_  -1.93044230e-01  2.10424662e-01 -1.50394052e-01  3.42273340e-02_x000a_   1.79336041e-01 -3.01803444e-02  1.64667472e-01  2.40695179e-01_x000a_   1.91010199e-02 -3.83564293e-01]_x000a_ [ 9.72292423e-02 -1.63509235e-01 -1.19947635e-01  1.66330829e-01_x000a_   2.55569935e-01  2.62931082e-02 -2.83150792e-01 -1.90123662e-01_x000a_   2.21538231e-01 -1.22191072e-01 -1.81801729e-02 -4.27274480e-02_x000a_   1.98511690e-01  2.83336312e-01 -4.10283923e-01  1.15945444e-01_x000a_  -2.59023190e-01  3.49411547e-01]_x000a_ [-2.30706960e-01  2.86930680e-01  2.96962187e-02 -1.21337071e-01_x000a_   2.78061301e-01 -1.71245098e-01  1.55492499e-01 -1.44479766e-01_x000a_   3.42040539e-01 -2.69099265e-01  4.51148115e-02 -1.57932758e-01_x000a_  -7.58876055e-02  2.14654878e-01  1.62558988e-01 -3.47979397e-01_x000a_   2.03824446e-01  2.15021983e-01]_x000a_ [-1.58917636e-01  1.20731443e-01 -2.37016320e-01  7.38121243e-03_x000a_   1.79347426e-01  2.97720462e-01  1.15051992e-01 -8.18164125e-02_x000a_   2.70772092e-02  1.82455212e-01  2.20266998e-01 -4.74545509e-02_x000a_   1.95225611e-01 -1.12310566e-01 -3.13641846e-01 -2.79270440e-01_x000a_  -1.98366418e-01  2.54634678e-01]_x000a_ [-8.49448070e-02 -3.76277506e-01 -3.27953488e-01 -1.30027896e-02_x000a_   1.96101069e-01  2.22958758e-01  2.20024228e-01 -2.42511719e-01_x000a_   1.49685055e-01 -3.16718966e-02 -1.66424625e-02 -1.67157188e-01_x000a_   2.95651853e-01 -2.26682667e-02 -1.00610517e-01  6.51511475e-02_x000a_  -1.36091232e-01  1.99765131e-01]_x000a_ [-3.03794295e-01  2.34482974e-01 -3.77462022e-02  1.15960352e-01_x000a_  -2.27381125e-01 -1.27476141e-01 -5.92725687e-02  2.14918226e-01_x000a_   7.71755502e-02  1.14437610e-01 -4.02482636e-02 -1.88202292e-01_x000a_   2.21082699e-02 -2.02106997e-01  3.43195230e-01 -2.51244098e-01_x000a_   1.27739813e-02  9.50116962e-02]_x000a_ [ 2.51739442e-01  2.48723239e-01  2.32482940e-01  2.91545242e-01_x000a_  -1.97324485e-01 -1.26831874e-01  1.78797841e-01 -2.97755003e-01_x000a_   2.70983409e-02 -1.85285732e-01  5.12219481e-02 -3.21580648e-01_x000a_   4.23636883e-02  7.80578405e-02 -1.08888656e-01 -1.02782436e-01_x000a_  -2.37068161e-01 -2.31229097e-01]_x000a_ [ 1.78805396e-01  2.39836648e-02  7.69032687e-02  6.21801578e-02_x000a_   7.43804500e-02 -1.52073940e-02 -3.06091994e-01  1.99104235e-01_x000a_   1.79332525e-01  1.56901255e-01 -2.54976094e-01 -2.68065274e-01_x000a_   2.41151944e-01 -2.96828151e-01 -1.13242000e-01  1.52896926e-01_x000a_  -2.29075626e-02  7.49363601e-02]_x000a_ [ 2.15955362e-01  1.63760677e-01 -2.87048340e-01  4.31930423e-02_x000a_   1.11004800e-01 -2.45659843e-01 -2.48190075e-01  1.59268424e-01_x000a_  -2.09789529e-01 -2.33985469e-01 -4.63534845e-03 -1.58649012e-02_x000a_  -1.10437371e-01  8.16877782e-02  5.53574525e-02 -1.32993877e-01_x000a_  -1.08411826e-01 -2.73838133e-01]_x000a_ [ 3.70704502e-01 -3.03975672e-01 -1.77963108e-01 -1.03562407e-01_x000a_  -4.78284359e-02  2.13218957e-01 -1.56034276e-01 -5.74829690e-02_x000a_   3.19911659e-01  1.84497908e-01 -3.52286100e-02 -2.79895574e-01_x000a_  -6.84158355e-02  1.84280425e-01  1.79585770e-01 -4.26065363e-02_x000a_   3.93663682e-02  3.02266806e-01]]"/>
    <s v="[-0.03003395  0.01639491  0.0825929  -0.08376279 -0.02200872  0.08891945_x000a_ -0.02191886 -0.05883498 -0.03449598  0.10284511 -0.01351616 -0.02000765_x000a_ -0.0802862  -0.07721605  0.09617655 -0.01823785 -0.07630887  0.01607165]"/>
    <s v="[[ 0.22848022]_x000a_ [-0.4042127 ]_x000a_ [-0.12929422]_x000a_ [ 0.354606  ]_x000a_ [-0.1635099 ]_x000a_ [-0.08219625]_x000a_ [ 0.31876367]_x000a_ [ 0.27723733]_x000a_ [ 0.24580637]_x000a_ [-0.09393325]_x000a_ [ 0.26296273]_x000a_ [ 0.03899639]_x000a_ [ 0.4315736 ]_x000a_ [ 0.257773  ]_x000a_ [-0.18244506]_x000a_ [-0.46383762]_x000a_ [ 0.46889833]_x000a_ [-0.372136  ]]"/>
    <s v="[-0.09304938]"/>
  </r>
  <r>
    <x v="1"/>
    <x v="18"/>
    <n v="1.4436095952987669E-2"/>
    <n v="3.6953229457139969E-2"/>
    <n v="17"/>
    <s v="[[-2.62183666e-01  8.09781700e-02  2.21947834e-01 -3.42302285e-02_x000a_   4.68045063e-02  2.22820297e-01 -5.57063781e-02  3.69066179e-01_x000a_  -7.89466575e-02  1.46614969e-01  2.78497368e-01  1.20701022e-01_x000a_   3.77925128e-01 -3.54084522e-01  1.47361204e-01  4.63757552e-02_x000a_  -3.22179824e-01  2.39476696e-01  5.14284857e-02]_x000a_ [ 1.31801322e-01  9.24061984e-02 -2.49195591e-01 -4.80841808e-02_x000a_  -2.28681341e-01 -2.07043558e-01  8.29152390e-02  2.61856347e-01_x000a_   3.13707411e-01  1.86393172e-01  2.63623804e-01  1.78452969e-01_x000a_  -1.38720321e-02  1.15831427e-01 -2.12543115e-01 -2.18797568e-03_x000a_  -1.53079703e-01 -3.76039773e-01  1.49907961e-01]_x000a_ [-6.72986135e-02  3.13828260e-01 -2.43206084e-01  1.95861354e-01_x000a_  -2.73643285e-01  2.34339342e-01 -6.96558654e-02 -2.53736675e-01_x000a_   7.83663094e-02  1.55869246e-01 -1.65637046e-01 -2.92228997e-01_x000a_  -3.41141969e-01  1.57339901e-01 -4.09433812e-01 -1.41663134e-01_x000a_   2.27683693e-01  2.50556976e-01  5.23927212e-01]_x000a_ [ 1.54066637e-01  1.63551599e-01 -2.99753904e-01 -2.60210603e-01_x000a_   1.37494147e-01 -6.63406029e-02  2.04123676e-01 -1.44216895e-01_x000a_   8.39487314e-02 -1.15791082e-01  1.21187031e-01  3.26163089e-03_x000a_  -2.46677980e-01 -1.66589990e-01 -1.74737334e-01  3.14554796e-02_x000a_   8.66152346e-02  2.11787641e-01 -2.16005370e-01]_x000a_ [-4.42689985e-01 -1.03410937e-01 -5.95002398e-02 -2.44807322e-02_x000a_  -2.05499351e-01  1.50780622e-02  1.53792560e-01 -2.06041038e-01_x000a_   1.78542092e-01  3.25960755e-01 -3.15602690e-01  6.41274825e-02_x000a_   1.13398936e-02  1.12964129e-02  1.96324840e-01  2.47188359e-02_x000a_  -5.80158941e-02 -2.87680507e-01  8.07912201e-02]_x000a_ [-5.05987555e-02  1.80748746e-01 -8.90793465e-03 -2.15720490e-01_x000a_   3.12025666e-01  1.25873253e-01 -4.04657647e-02 -2.10561454e-01_x000a_  -6.66109547e-02  1.33942008e-01  6.26379028e-02 -3.36667150e-01_x000a_  -1.52505830e-01  2.28653014e-01  1.72770381e-01 -2.40072180e-02_x000a_  -2.56818563e-01 -1.38216987e-01  2.00754941e-01]_x000a_ [-2.75010377e-01 -1.62639275e-01  5.54211587e-02 -2.41378114e-01_x000a_   2.44551152e-01  1.89115554e-01  1.19875908e-01 -1.39590651e-01_x000a_   6.16010465e-02 -3.74509871e-01 -2.72580296e-01 -1.43148318e-01_x000a_  -1.40903264e-01 -2.64147550e-01 -1.26461759e-01  3.10433656e-01_x000a_  -3.73619676e-01  1.91719234e-01  3.00834596e-01]_x000a_ [ 2.39575237e-01 -1.75686270e-01  2.89979160e-01 -2.23801389e-01_x000a_  -5.35530709e-02 -1.86882764e-01  3.91707063e-01  6.06489107e-02_x000a_   1.13589905e-01  1.47986174e-01 -2.11243052e-02  2.60992467e-01_x000a_   4.95904163e-02  2.51253337e-01  1.46277621e-01  3.24229635e-02_x000a_  -1.32311419e-01  1.34229913e-01 -1.43317312e-01]_x000a_ [ 1.60204470e-01 -3.31143825e-03 -2.58690082e-02 -1.03700481e-01_x000a_   3.69881362e-01  1.46346867e-01  3.88179839e-01 -1.72629580e-02_x000a_  -2.37591028e-01  1.05031192e-01 -3.08792405e-02  3.49442028e-02_x000a_   1.26963258e-01 -2.25439206e-01  3.11264157e-01  9.36504304e-02_x000a_  -2.11944193e-01  3.55497114e-02  1.82480011e-02]_x000a_ [ 3.16435963e-01 -1.57916829e-01 -2.41487488e-01  1.77514136e-01_x000a_   2.62940496e-01  2.37444326e-01  3.16799074e-01  5.09439707e-02_x000a_   7.84541443e-02 -1.06787652e-01  2.23166600e-01 -1.05081238e-01_x000a_   1.31351918e-01 -7.54126385e-02  1.69955760e-01  3.70125204e-01_x000a_   5.01567006e-01  1.89408526e-01  1.37006670e-01]_x000a_ [-2.25782081e-01  3.32804620e-02 -2.32275710e-01  1.90526351e-01_x000a_  -2.45200634e-01  3.19202989e-01 -1.17402583e-01  2.79120177e-01_x000a_   1.21947154e-01 -2.38540079e-02 -4.42490399e-01  1.95826516e-01_x000a_  -9.72761959e-02 -2.37851933e-01  2.87556797e-01 -2.55429924e-01_x000a_   2.61020422e-01  1.74246222e-01 -1.79971412e-01]_x000a_ [ 2.33035997e-01 -2.14668602e-01 -3.31749856e-01 -1.86536252e-01_x000a_   3.28975201e-01 -1.19861938e-01 -2.59825349e-01 -3.18025291e-01_x000a_  -1.28394008e-01 -1.45462975e-02  2.32537817e-02 -4.71726544e-02_x000a_   1.57800481e-01  2.75464356e-01  5.41510321e-02 -2.19388306e-01_x000a_   2.39085540e-01  3.27834159e-01  1.27937663e-02]_x000a_ [-1.98586076e-01 -1.45247355e-02  2.07663491e-01  1.03036739e-01_x000a_  -3.43047351e-01  2.44098395e-01 -3.91194876e-03 -3.10382932e-01_x000a_   1.06074028e-02  1.04404792e-01  1.61975384e-01 -1.32452697e-01_x000a_  -2.71229565e-01  9.94228348e-02 -2.66468283e-02 -1.16386138e-01_x000a_   1.38129234e-01 -2.77173877e-01  1.66514874e-01]_x000a_ [ 1.96637332e-01 -2.71559238e-01  9.70855951e-02 -2.78676659e-01_x000a_   1.46839559e-01 -5.69325536e-02 -3.48558456e-01 -2.32863769e-01_x000a_  -2.27197826e-01 -3.64558399e-01  2.12871864e-01 -2.59225786e-01_x000a_  -3.14491987e-01  1.43269271e-01  5.82236145e-03  4.15286012e-02_x000a_  -1.85590997e-01 -1.62516117e-01 -2.19501838e-01]_x000a_ [ 1.90075282e-02  1.37664869e-01  9.25027207e-02 -9.64983031e-02_x000a_   8.21177438e-02 -8.28538164e-02 -7.03791678e-02 -2.65895575e-02_x000a_   5.79222776e-02 -2.43533641e-01 -3.52461189e-01  6.73360303e-02_x000a_  -2.64073133e-01  8.90998989e-02  7.55059645e-02  2.14732289e-01_x000a_   1.47237599e-01 -7.59801716e-02  7.85164535e-02]_x000a_ [-3.51094842e-01 -2.53278464e-01  6.11276440e-02  3.30768287e-01_x000a_   5.33411428e-02 -3.20762582e-02 -1.43301472e-01  1.07501574e-01_x000a_  -4.57906842e-01 -4.01819088e-02  5.37692308e-02  2.46429324e-01_x000a_   1.43172458e-01  1.23783998e-01 -1.26306832e-01 -1.51823074e-01_x000a_   1.70856863e-01  7.68663967e-03 -7.26391003e-02]_x000a_ [-1.38835281e-01 -3.72593224e-01  1.81987733e-01 -6.12959266e-02_x000a_   1.08085878e-01  4.71178442e-02  1.62759200e-01 -3.93230587e-01_x000a_  -7.96509832e-02 -1.17545463e-01 -3.33407551e-01  1.08626075e-01_x000a_   2.06290670e-02 -2.92669863e-01  2.13845655e-01  3.26725274e-01_x000a_  -2.11522788e-01  1.89757571e-02  1.78055197e-01]_x000a_ [-2.15434417e-01 -1.45910591e-01 -1.13809556e-01  5.39788008e-02_x000a_   2.33937893e-02 -1.62104920e-01 -3.57940495e-01  5.63165769e-02_x000a_   5.02540022e-02  1.72643706e-01 -1.74137905e-01 -9.15503278e-02_x000a_  -2.02057004e-01  1.28669422e-02 -1.87274933e-01 -2.43944868e-01_x000a_   1.02852322e-01 -8.10387954e-02 -3.91884625e-01]_x000a_ [ 2.54457444e-01 -1.76332325e-01 -3.11034858e-01 -9.28449780e-02_x000a_   2.17720971e-01  3.03473592e-01 -6.46780282e-02 -3.06301899e-02_x000a_   1.89004913e-01  2.81172693e-01 -1.96809798e-01  1.04468882e-01_x000a_   2.63073146e-02 -7.90645853e-02  2.08687082e-01  2.78552115e-01_x000a_  -1.71739757e-01  1.13810122e-01  1.53446257e-01]_x000a_ [ 3.16130072e-01 -1.04363449e-01  4.68686998e-01 -2.43220851e-01_x000a_   2.58787543e-01 -1.96485922e-01 -1.59372181e-01 -3.40844452e-01_x000a_  -1.17699727e-01  9.03038606e-02 -2.47716293e-01 -3.96267176e-01_x000a_   3.04798692e-01 -2.73033082e-01 -4.09345590e-02  8.49203020e-02_x000a_   1.88199148e-01 -4.01549339e-02  1.82652205e-01]_x000a_ [ 1.10827729e-01  2.73393281e-02  3.94331068e-01 -3.35604280e-01_x000a_   2.55037785e-01  2.66957015e-01 -3.09647977e-01  6.56602718e-03_x000a_   3.49875331e-01  3.20096821e-01 -3.59587610e-01  1.46242365e-01_x000a_   1.46897405e-01  3.64960134e-01 -2.98657894e-01 -9.84484926e-02_x000a_   1.77403301e-01  2.99373567e-01  1.34964064e-01]_x000a_ [-9.55475867e-03  9.61635336e-02 -1.41282097e-01 -2.63520390e-01_x000a_  -2.35442087e-01  2.50940502e-01  2.50335068e-01 -1.45085767e-01_x000a_  -1.53158024e-01  1.62654910e-02 -1.30171552e-01 -2.92793214e-01_x000a_  -1.47755891e-01  3.19868445e-01  1.41896158e-01  2.70417869e-01_x000a_   4.38309461e-01 -3.56299669e-01 -2.20180795e-01]_x000a_ [ 6.26038313e-02 -1.36130512e-01  1.52486920e-01 -8.68510455e-02_x000a_  -8.09800718e-03  2.75359526e-02 -1.96014598e-01  3.03267598e-01_x000a_  -2.18579685e-03 -4.36344355e-01  1.55571833e-01  1.84279263e-01_x000a_  -1.46260113e-01  3.96029986e-02 -4.47913744e-02  1.04430214e-01_x000a_   1.32437155e-01 -1.02750875e-01  2.23296508e-01]_x000a_ [-3.46136570e-01  2.60641873e-01 -1.21494412e-01 -2.05595165e-01_x000a_  -5.96118569e-02  1.21758066e-01  1.54774194e-03 -1.63094759e-01_x000a_   2.14521721e-01 -2.32029155e-01  2.11730912e-01  3.36296633e-02_x000a_  -1.12156592e-01  1.68215275e-01 -1.71721037e-02 -3.58636409e-01_x000a_   1.72932953e-01 -1.90937743e-01 -2.12272312e-02]_x000a_ [ 1.28386617e-01  7.71060884e-02  2.84571975e-01 -1.77104667e-01_x000a_  -1.67371795e-01 -9.17581990e-02  9.79734287e-02 -1.70101210e-01_x000a_   1.99185282e-01  2.36673355e-01 -1.83948666e-01 -7.96540007e-02_x000a_   2.51762033e-01  1.98054999e-01  1.23813361e-01 -2.90862560e-01_x000a_  -7.89303258e-02 -1.70576021e-01  8.35679471e-02]_x000a_ [-2.54776299e-01 -3.54658753e-01  8.31536502e-02  2.57564843e-01_x000a_  -1.70549154e-01  6.46212772e-02 -8.37067366e-02 -1.50152817e-01_x000a_   2.64820009e-01  3.99946362e-01  7.91005269e-02 -1.15047611e-01_x000a_   2.11066216e-01 -1.54853538e-01 -9.06189755e-02  1.92706168e-01_x000a_   7.53972605e-02 -5.18139564e-02  2.49777362e-02]_x000a_ [-5.99363633e-02  4.18384075e-02 -1.92167476e-01 -2.74955153e-01_x000a_   4.13029194e-01  1.02613933e-01 -2.39963502e-01  2.60109782e-01_x000a_  -2.35584185e-01  6.45458624e-02  3.72368664e-01 -2.48956099e-01_x000a_  -3.08242828e-01  1.22233681e-01 -1.14725381e-01  6.98322207e-02_x000a_  -2.20766515e-01  8.94575939e-02  2.43881702e-01]_x000a_ [ 1.77289262e-01  2.06767485e-01 -1.02979713e-03  3.73746008e-02_x000a_  -6.76425174e-02 -2.38937363e-01  1.45804495e-01  1.48266464e-01_x000a_  -9.69684869e-02  2.02019271e-02  1.26001015e-01  9.97910369e-03_x000a_   1.44144922e-01  3.39277321e-04 -1.57325253e-01  5.90489507e-01_x000a_   2.97718644e-01  1.05164260e-01  4.09964263e-01]_x000a_ [-1.97596028e-02 -1.72588825e-01  3.71496938e-02 -8.50949809e-02_x000a_   1.65672339e-02  1.88354447e-01  2.17148870e-01  1.80707593e-02_x000a_  -3.19298297e-01 -3.56432386e-02 -1.25700682e-01  2.75260389e-01_x000a_   3.31962258e-01  9.35132951e-02 -8.00555572e-02 -1.03580147e-01_x000a_   2.04240367e-01  1.88047439e-01  8.11959803e-03]_x000a_ [ 2.41095245e-01  3.26050788e-01 -7.35113323e-02  1.03749931e-01_x000a_  -2.21234515e-01  2.60732353e-01  1.26817644e-01 -1.42984390e-01_x000a_  -3.75048369e-01 -1.73559979e-01 -1.03815392e-01 -1.06981164e-02_x000a_  -1.96065351e-01  1.61757544e-01 -1.91257924e-01  1.80061162e-01_x000a_  -3.88318628e-01  2.83438444e-01 -2.17735142e-01]_x000a_ [ 1.23251818e-01  9.34064463e-02  3.06674629e-01  8.57493728e-02_x000a_   1.32829085e-01 -4.09881324e-02 -5.39097667e-01 -1.43354446e-01_x000a_  -1.65899992e-01  2.23107994e-01 -1.21854015e-01 -7.97461867e-02_x000a_   3.58291045e-02 -6.40409021e-03  1.40029639e-01  8.14493671e-02_x000a_   1.81577563e-01  2.05955610e-01  2.94316202e-01]_x000a_ [-3.50100666e-01  1.60503402e-01 -1.40004575e-01 -2.86990345e-01_x000a_  -1.35914400e-01  1.19747169e-01 -5.13352640e-02  2.36136779e-01_x000a_   3.53091568e-01 -1.04036711e-01 -4.51575011e-01 -6.58118129e-02_x000a_   1.68810263e-01  2.46010646e-01 -1.15141124e-01 -1.34161487e-01_x000a_   5.35857379e-02  1.61514193e-01 -2.90281028e-01]_x000a_ [ 1.83372229e-01  5.04883751e-02  2.45813727e-01 -1.18917413e-01_x000a_   2.57921368e-01  3.46772701e-01  1.30020035e-03 -1.68158486e-01_x000a_   5.16650341e-02 -4.21193480e-01 -3.18533540e-01 -4.15149420e-01_x000a_  -5.68667287e-03  1.55381307e-01  8.02227184e-02 -1.61441699e-01_x000a_   2.70100892e-01 -1.72027722e-01 -1.79234862e-01]_x000a_ [-1.13284543e-01 -3.42689306e-01  1.15600310e-01 -4.19497639e-01_x000a_   1.64251566e-01 -3.58354896e-01 -1.05119660e-01  6.89512938e-02_x000a_  -7.48155862e-02 -9.99193490e-02 -4.65443395e-02 -8.91361386e-02_x000a_   4.89580408e-02 -3.34147513e-01  9.58518907e-02  7.99885392e-02_x000a_   1.71228815e-02  1.91197798e-01  4.07903418e-02]]"/>
    <s v="[ 0.10772321 -0.04399029 -0.11048906  0.08608197 -0.03353995 -0.08001523_x000a_  0.05217024  0.04655309  0.02285947  0.06229166  0.01417862  0.06351807_x000a_ -0.00153462  0.01056476 -0.02927372 -0.01281926  0.01522117 -0.05660854_x000a_ -0.08671681]"/>
    <s v="[[-0.3351624 ]_x000a_ [ 0.18965429]_x000a_ [ 0.40178597]_x000a_ [-0.14003979]_x000a_ [-0.3914103 ]_x000a_ [ 0.23700617]_x000a_ [-0.12255979]_x000a_ [ 0.2479196 ]_x000a_ [-0.24093342]_x000a_ [-0.17231506]_x000a_ [ 0.26770696]_x000a_ [-0.29211664]_x000a_ [ 0.34584767]_x000a_ [-0.16656636]_x000a_ [ 0.4045574 ]_x000a_ [-0.37654623]_x000a_ [-0.17251249]_x000a_ [ 0.42768562]_x000a_ [ 0.490266  ]]"/>
    <s v="[-0.03264411]"/>
  </r>
  <r>
    <x v="1"/>
    <x v="19"/>
    <n v="2.3873306810855869E-2"/>
    <n v="6.3917726278305054E-2"/>
    <n v="7"/>
    <s v="[[ 0.42032763 -0.00186689  0.13705143  0.08510579 -0.40990034 -0.132905_x000a_  -0.13372402 -0.335469    0.12715873 -0.5222379   0.00316021  0.12167462_x000a_  -0.05432001 -0.11173685  0.21993794 -0.5386097   0.11089748 -0.00412621_x000a_   0.17622511 -0.3286817 ]_x000a_ [-0.1964423  -0.14551859  0.2804953   0.00362696 -0.21736024 -0.11690556_x000a_   0.11501729  0.24337077 -0.1121469   0.11732823 -0.32673866  0.11002786_x000a_  -0.284335   -0.12650597 -0.12550615 -0.06749714  0.17073755  0.1720786_x000a_   0.04791292  0.02173241]_x000a_ [-0.07405417  0.10931502  0.01254767  0.12469711  0.19255823 -0.07239977_x000a_  -0.06684283 -0.07041916  0.10326019  0.1819161  -0.23969257  0.2658179_x000a_   0.23175494 -0.16420822  0.18026657 -0.04865043 -0.17490953  0.18477906_x000a_  -0.26875734 -0.2260294 ]_x000a_ [ 0.19865948  0.0417412  -0.2635816  -0.18819791 -0.01446671  0.15847501_x000a_  -0.18957128  0.29503348  0.31678116 -0.1058551  -0.15811984  0.19913226_x000a_   0.07374731  0.12685971  0.01149703 -0.16703534 -0.22713797  0.07569855_x000a_   0.084818    0.04865067]_x000a_ [-0.34499636 -0.0463839   0.01049184 -0.07024859 -0.06410975 -0.12761343_x000a_   0.1203271  -0.2983953  -0.05417176  0.28812084  0.17200197  0.0390597_x000a_  -0.22583626  0.07930583  0.00793386 -0.21009548  0.21705633 -0.26721892_x000a_   0.2832861  -0.2362099 ]_x000a_ [ 0.1474874  -0.35595042  0.11479854  0.19347961 -0.3304517   0.08369301_x000a_  -0.2648164  -0.09324498  0.08453729 -0.27687454  0.36504585 -0.22656068_x000a_  -0.18887745 -0.24734019  0.18165427 -0.13056023  0.10695004  0.2545913_x000a_   0.04375449  0.10624357]_x000a_ [-0.25720182  0.2125714   0.34753567 -0.23009156  0.26698595  0.15139139_x000a_   0.26892522 -0.3113579   0.25606015 -0.01157949 -0.05228124  0.05430676_x000a_  -0.27977654  0.03136991  0.17945744  0.03450968 -0.2326021   0.01137915_x000a_   0.17820281  0.14908141]_x000a_ [-0.31549934  0.03302608  0.13167475  0.11140422 -0.1935171   0.06300554_x000a_  -0.32643628 -0.17684202 -0.18348894  0.2585638  -0.22252059  0.10742427_x000a_  -0.27270684  0.07604725  0.01956357  0.19481586  0.00325283  0.31131536_x000a_  -0.23036978 -0.27220494]_x000a_ [-0.21872984  0.06663194 -0.22587769 -0.0581393   0.10452446  0.28176105_x000a_   0.19607325 -0.17488931  0.30808306 -0.18398638  0.15134206 -0.05195878_x000a_   0.28014338 -0.01327597 -0.00534599 -0.13508856 -0.21669637 -0.09230626_x000a_  -0.2854036  -0.3015742 ]_x000a_ [-0.19768704 -0.05294894  0.20804031 -0.0297071  -0.10125739 -0.11638641_x000a_   0.11298367 -0.01878612  0.01689096  0.26371166 -0.20910335 -0.07109618_x000a_   0.20436783  0.12972982 -0.2063339  -0.11121663 -0.22375835  0.07710834_x000a_   0.07409351 -0.03774073]_x000a_ [-0.09766892  0.34148118  0.08257351 -0.17449446  0.26111162 -0.2164434_x000a_  -0.25549573 -0.24200077 -0.13701428  0.3026876   0.17524973 -0.29262602_x000a_  -0.16581517  0.20807996 -0.04566877 -0.34381425  0.0390586   0.07883939_x000a_   0.31970936  0.01853945]_x000a_ [-0.20019011  0.01279469  0.17805804  0.10184227  0.3551743  -0.1377167_x000a_   0.1466503  -0.07402367  0.13435031  0.24212462 -0.23757097  0.08518182_x000a_  -0.3257108   0.11551987  0.03561838  0.16347793  0.02112147  0.16191909_x000a_   0.2383528  -0.04084376]_x000a_ [-0.17916659 -0.24383052  0.1139151  -0.19717678  0.22269124  0.3179984_x000a_  -0.00972771 -0.09931687  0.09644287 -0.20352738 -0.176606   -0.05551005_x000a_   0.18104388 -0.27540913  0.04546705 -0.06632823  0.14043796  0.01966535_x000a_   0.22557642 -0.2587804 ]_x000a_ [-0.23662955 -0.3017188   0.11299168 -0.23793373 -0.19362122 -0.12234386_x000a_   0.34878683 -0.19373985 -0.1352725   0.04056249 -0.20088941  0.12311595_x000a_  -0.30904028  0.00446198 -0.12534353  0.15469207  0.1246333  -0.17227642_x000a_   0.13726413 -0.20713507]_x000a_ [-0.03156692  0.27913952 -0.15312457  0.13718084 -0.01610585  0.18267247_x000a_  -0.22871529  0.20811091  0.19706021 -0.18549651  0.25839436 -0.21960738_x000a_  -0.17440906 -0.17626844 -0.34268558 -0.24239369  0.05318997  0.14162795_x000a_   0.35350752  0.03314311]_x000a_ [-0.07294182  0.1283983   0.35875225 -0.22372599 -0.2671169  -0.30947137_x000a_   0.37131855 -0.28457794  0.23746571  0.25231278 -0.06727478  0.17131992_x000a_  -0.05673345  0.11915078  0.13305563 -0.12241492 -0.18553682 -0.16415045_x000a_  -0.35074717  0.28592217]_x000a_ [-0.19446583 -0.21259658  0.0072419   0.21488999  0.153415    0.25576478_x000a_   0.05947136  0.0139005   0.31727028  0.07824443  0.26215053  0.04926475_x000a_   0.04547877  0.00862795 -0.00775924  0.12186834  0.19671372  0.22282992_x000a_  -0.16473112  0.30548117]_x000a_ [-0.2034905   0.22578533 -0.04858109 -0.17048515  0.06638467 -0.28747874_x000a_   0.10181709 -0.1492163  -0.06152705 -0.18695392  0.20930198 -0.09504642_x000a_  -0.39630488 -0.21946496  0.22645289 -0.05326584 -0.28950548  0.00798353_x000a_   0.27726138 -0.20064482]_x000a_ [-0.18913043 -0.3567248   0.23235174 -0.13432503  0.3764448  -0.14431594_x000a_   0.17886382  0.03327888  0.22977994 -0.22477522 -0.25733703 -0.37294775_x000a_  -0.23511593 -0.08307725 -0.0571081  -0.1119862   0.04963267  0.18907681_x000a_  -0.15026762 -0.20567489]_x000a_ [-0.35261595  0.19588853  0.33838096  0.23710851 -0.1136203  -0.03740937_x000a_   0.05323434 -0.16332024  0.26449782 -0.18966997  0.2225958   0.18953978_x000a_  -0.2004916   0.00222139  0.201284   -0.26531133 -0.08363608  0.33103633_x000a_  -0.27380547 -0.07717955]_x000a_ [ 0.09298821 -0.02888844 -0.23193899  0.1068292   0.22847153 -0.02212842_x000a_   0.07756125 -0.03016191 -0.2713641  -0.18788375 -0.22114599 -0.10246097_x000a_   0.08389331  0.01762572  0.0569963  -0.1505316  -0.3593363  -0.11255483_x000a_  -0.29247892 -0.04726959]_x000a_ [-0.06584094  0.07541874  0.28832063  0.14472292  0.0287818  -0.15382908_x000a_   0.09246767  0.22956306 -0.0857664   0.19751872  0.00370544 -0.23360643_x000a_  -0.08105855 -0.1562718   0.25249878 -0.4445776   0.14881626  0.1722799_x000a_  -0.08291585  0.06109332]_x000a_ [-0.22453329 -0.03880078  0.11902184  0.3484948   0.08800057 -0.13118456_x000a_  -0.04749339  0.08026887  0.05239052  0.0562933  -0.11030509 -0.24496403_x000a_  -0.22845179  0.23415941  0.05285581 -0.36600488  0.32602343 -0.12468328_x000a_   0.05150565 -0.21799637]_x000a_ [ 0.35249293 -0.22033834 -0.12220182  0.29567876  0.1526774   0.07756505_x000a_   0.1275636  -0.26911226 -0.24932727  0.27137953  0.23187175 -0.08756103_x000a_   0.08731169  0.20557623 -0.12188372  0.22524418 -0.14423877 -0.10338058_x000a_  -0.279608    0.16530555]_x000a_ [-0.22365798  0.03973166  0.14606747 -0.29991874  0.14836861  0.2806124_x000a_  -0.04337581  0.00878348 -0.09200747  0.02598663  0.18001893  0.0873355_x000a_   0.26930568  0.07024611  0.19860673  0.06401629  0.00955344 -0.22148143_x000a_  -0.04895657 -0.15240231]_x000a_ [ 0.13363767 -0.2597108  -0.182721   -0.37343836 -0.11233085 -0.1723922_x000a_   0.30322695 -0.25808114 -0.19085327  0.08924485  0.22876206 -0.12590075_x000a_   0.00917367  0.32542104  0.03245779  0.24062078 -0.25019607  0.14370368_x000a_  -0.02590207  0.18341322]_x000a_ [-0.3328971   0.19556613 -0.09196813 -0.23180173 -0.29239637 -0.0293038_x000a_   0.2370887   0.12173872 -0.21613583 -0.12538472  0.3279436  -0.20987825_x000a_  -0.00159277  0.26222157 -0.2388887   0.15450168 -0.0823761   0.07460913_x000a_  -0.26558703 -0.29420662]_x000a_ [ 0.06546567 -0.28730655  0.02039483  0.2594695   0.13591182 -0.01214144_x000a_   0.23917273 -0.30342793  0.07910261  0.28054333  0.36903766 -0.14746739_x000a_   0.06882635 -0.28601724  0.20789436  0.00474644 -0.02978406 -0.08067138_x000a_  -0.07026608 -0.03157616]_x000a_ [ 0.1528605   0.17869379  0.19153993 -0.25471887  0.09707645 -0.16117445_x000a_  -0.08523164  0.1897804   0.17881554 -0.16858341  0.17278723  0.01871418_x000a_  -0.21026704 -0.04261328  0.1366115   0.0255684   0.16170365  0.03071092_x000a_  -0.33124968 -0.03688478]_x000a_ [-0.25892064 -0.136013   -0.0543756   0.35351664 -0.18037722 -0.29771298_x000a_   0.2149389  -0.29720786  0.25248402  0.24491353 -0.18897623 -0.2388968_x000a_  -0.06532878  0.08810038  0.31509542 -0.34255302 -0.2136898   0.34054607_x000a_   0.13671815 -0.27704293]_x000a_ [ 0.11385235 -0.12184084 -0.2877123   0.07099458 -0.11535487  0.13048467_x000a_  -0.2609469   0.10686343 -0.1674095   0.28195226 -0.19511019 -0.28598598_x000a_   0.2704495   0.05144818 -0.00233135 -0.35452527  0.10219367  0.11908241_x000a_   0.25535625  0.3309385 ]_x000a_ [-0.14237246 -0.2764908   0.02951079 -0.01865373 -0.19334428  0.08140034_x000a_   0.06657475 -0.15207334 -0.32476833 -0.24919717  0.05050343  0.25083795_x000a_  -0.25219876  0.07896924  0.0511405   0.08909703 -0.25982362 -0.11288455_x000a_   0.11283603  0.313837  ]_x000a_ [-0.25064108  0.13336763 -0.08855644 -0.34143785 -0.28249556  0.13945812_x000a_  -0.0138158  -0.09279014 -0.28390133 -0.10862592 -0.16765992 -0.156515_x000a_  -0.37964526  0.22320174  0.03728651 -0.01564113 -0.18335399 -0.17922983_x000a_   0.1915996   0.33355635]_x000a_ [ 0.1307726  -0.23545703  0.14333086 -0.06669198 -0.14639637  0.25370795_x000a_   0.2678536  -0.19957556 -0.06796914 -0.21367982 -0.19793645 -0.07084989_x000a_   0.16305907  0.18718293  0.22613989 -0.19049118 -0.2710276   0.07451958_x000a_   0.2779375   0.01699008]]"/>
    <s v="[ 0.00521507 -0.0532101  -0.03838724  0.01746727  0.07030886  0.01777324_x000a_ -0.04288565  0.02253645 -0.03239204 -0.02670394  0.01391407 -0.00853751_x000a_  0.01265967 -0.05628757 -0.01144646  0.07040586 -0.01354186  0.00052571_x000a_ -0.00496322 -0.00133729]"/>
    <s v="[[ 0.2002203 ]_x000a_ [ 0.34189868]_x000a_ [ 0.30151525]_x000a_ [ 0.12603758]_x000a_ [-0.23930325]_x000a_ [-0.09346364]_x000a_ [ 0.26767305]_x000a_ [-0.35794795]_x000a_ [-0.45001975]_x000a_ [-0.456061  ]_x000a_ [-0.16959469]_x000a_ [ 0.2100964 ]_x000a_ [ 0.13325997]_x000a_ [ 0.44663435]_x000a_ [ 0.22704415]_x000a_ [-0.11890344]_x000a_ [ 0.43348986]_x000a_ [-0.06388098]_x000a_ [-0.0230549 ]_x000a_ [-0.20541865]]"/>
    <s v="[-0.03789614]"/>
  </r>
  <r>
    <x v="2"/>
    <x v="0"/>
    <n v="4.21290323138237E-2"/>
    <n v="2.6539169251918789E-2"/>
    <n v="14"/>
    <s v="[[ 1.0358982 ]_x000a_ [ 0.01508205]_x000a_ [-0.0417424 ]_x000a_ [-0.22463316]_x000a_ [-0.10560736]_x000a_ [ 0.05295265]_x000a_ [-0.05822765]_x000a_ [ 0.13245675]_x000a_ [ 0.06320034]_x000a_ [-0.29266486]_x000a_ [ 0.16524819]_x000a_ [-0.12571733]_x000a_ [ 0.11804101]_x000a_ [-0.06863972]_x000a_ [-0.13788506]_x000a_ [ 0.21970907]_x000a_ [-0.31696925]_x000a_ [-0.06044516]_x000a_ [-0.52900946]_x000a_ [ 0.03065703]_x000a_ [ 0.04344077]_x000a_ [ 0.32977927]_x000a_ [-0.26971835]_x000a_ [ 0.10414949]_x000a_ [ 0.2152302 ]_x000a_ [-0.14826767]_x000a_ [ 0.15989135]_x000a_ [-0.21258053]_x000a_ [ 0.18098421]_x000a_ [-0.26202822]_x000a_ [ 0.04055841]_x000a_ [-0.22295061]_x000a_ [-0.22959113]_x000a_ [ 0.27356467]]"/>
    <s v="[0.16989282]"/>
    <s v="[[0.66661173]]"/>
    <s v="[-0.37353978]"/>
  </r>
  <r>
    <x v="2"/>
    <x v="1"/>
    <n v="3.2393276691436768E-2"/>
    <n v="2.401702851057053E-2"/>
    <n v="37"/>
    <s v="[[ 0.83706456  0.46389228]_x000a_ [-0.20212726 -0.12677841]_x000a_ [-0.13359065 -0.3854708 ]_x000a_ [-0.09171614 -0.27372667]_x000a_ [ 0.12879121 -0.16883948]_x000a_ [ 0.35748905 -0.28726247]_x000a_ [ 0.15257305 -0.04400042]_x000a_ [-0.23721652  0.12543243]_x000a_ [ 0.17158362 -0.0152209 ]_x000a_ [-0.17488812  0.00195509]_x000a_ [-0.18040845  0.05794588]_x000a_ [-0.38511866  0.0765904 ]_x000a_ [ 0.19058369 -0.1115848 ]_x000a_ [ 0.4248651  -0.37781465]_x000a_ [-0.02949462  0.38100922]_x000a_ [-0.12845658  0.27650052]_x000a_ [-0.9673214   0.05464678]_x000a_ [-0.28934202  0.06517553]_x000a_ [-0.5720325   0.10560325]_x000a_ [ 0.1154602   0.17063981]_x000a_ [-0.09277799 -0.17407309]_x000a_ [ 0.2406693  -0.192606  ]_x000a_ [ 0.02755214 -0.03173212]_x000a_ [ 0.37741357  0.11367907]_x000a_ [ 0.0706967   0.15609203]_x000a_ [ 0.04477348 -0.21854496]_x000a_ [ 0.120219    0.35052225]_x000a_ [-0.22819583 -0.00359031]_x000a_ [-0.1674302  -0.06393449]_x000a_ [-0.06616868  0.10745829]_x000a_ [-0.24231906  0.4445971 ]_x000a_ [-0.06448895  0.14929725]_x000a_ [ 0.10668618 -0.12649103]_x000a_ [ 0.45005023 -0.13666925]]"/>
    <s v="[ 0.23914988 -0.21790957]"/>
    <s v="[[0.4831213]_x000a_ [1.0746742]]"/>
    <s v="[-0.45273435]"/>
  </r>
  <r>
    <x v="2"/>
    <x v="2"/>
    <n v="2.356120944023132E-2"/>
    <n v="1.611707545816898E-2"/>
    <n v="43"/>
    <s v="[[-2.58241773e-01  5.91025710e-01 -7.93849647e-01]_x000a_ [ 1.92640558e-01 -2.02928573e-01 -5.41531518e-02]_x000a_ [ 3.37577015e-01 -2.29298547e-01 -2.06615731e-01]_x000a_ [-2.22380459e-01 -1.99780107e-01  2.04640791e-01]_x000a_ [-6.83952123e-04  5.70214179e-04 -3.27216201e-02]_x000a_ [-1.41562581e-01 -2.10254878e-01 -8.92051756e-02]_x000a_ [-2.03136161e-01  2.96071827e-01  3.13611895e-01]_x000a_ [ 2.13176697e-01  1.77828029e-01  1.60423085e-01]_x000a_ [-3.48718464e-02 -7.84061179e-02  5.58322966e-02]_x000a_ [ 1.66043386e-01 -3.40546876e-01  5.52134737e-02]_x000a_ [ 6.12096488e-02 -1.43445104e-01 -6.89917430e-02]_x000a_ [-4.50405153e-03  4.42342684e-02  1.21101156e-01]_x000a_ [-1.14945285e-01  8.98306444e-02  2.09299326e-02]_x000a_ [ 9.96428076e-03  7.90452212e-02 -3.62187713e-01]_x000a_ [ 7.63369352e-02 -1.91005096e-02 -1.37734652e-01]_x000a_ [-2.06225529e-01  7.81230330e-02 -8.31217393e-02]_x000a_ [-1.77127704e-01 -3.24576020e-01  3.42914045e-01]_x000a_ [-2.66303271e-02 -1.67452142e-01 -2.64070213e-01]_x000a_ [ 3.57463747e-01  1.48992045e-02  3.94546747e-01]_x000a_ [ 3.42974931e-01 -2.62505561e-02 -9.93423257e-03]_x000a_ [-1.66334465e-01 -6.76681772e-02  8.12792778e-03]_x000a_ [ 4.35898125e-01  2.99490899e-01  1.72048002e-01]_x000a_ [-5.77728674e-02 -2.45354578e-01 -4.35739189e-01]_x000a_ [-2.04636887e-01  2.80621350e-02 -1.75318822e-01]_x000a_ [-2.97091473e-02  7.80409500e-02 -7.07523897e-02]_x000a_ [-1.09126031e-01 -7.99244642e-02  1.67207226e-01]_x000a_ [ 4.95871156e-01 -2.33346716e-01 -3.28848481e-01]_x000a_ [ 2.92254448e-01 -7.25050643e-02 -4.95121954e-03]_x000a_ [-2.01171204e-01 -2.58087032e-02  6.95035234e-02]_x000a_ [-1.40111342e-01  6.85319006e-02 -1.10584490e-01]_x000a_ [ 4.37029809e-01  7.45197162e-02 -4.78852212e-01]_x000a_ [-1.85369268e-01 -1.20034963e-02 -3.68997455e-01]_x000a_ [ 1.21864274e-01 -1.02317490e-01 -3.79278623e-02]_x000a_ [ 2.57947762e-02 -1.44420400e-01 -4.55495983e-01]]"/>
    <s v="[-0.31853315 -0.0701864   0.43106517]"/>
    <s v="[[-0.8186536 ]_x000a_ [ 0.5671022 ]_x000a_ [-0.40836093]]"/>
    <s v="[0.09903116]"/>
  </r>
  <r>
    <x v="2"/>
    <x v="3"/>
    <n v="3.2573569566011429E-2"/>
    <n v="2.2722160443663601E-2"/>
    <n v="17"/>
    <s v="[[-0.22660807  0.02814424  0.7565036  -0.2783466 ]_x000a_ [ 0.23426428 -0.00883608 -0.23852918 -0.01248376]_x000a_ [ 0.42524824  0.31208107 -0.13601114 -0.11932604]_x000a_ [ 0.25119296 -0.01948575  0.10504457  0.25492725]_x000a_ [-0.09885357 -0.01821872  0.29261118  0.20059226]_x000a_ [ 0.10735217  0.15730847 -0.17048869  0.06438553]_x000a_ [ 0.22653367 -0.4101921   0.19775257 -0.1009175 ]_x000a_ [-0.06124473  0.26571703 -0.2568453   0.03979394]_x000a_ [ 0.3165467   0.5007896  -0.4553484  -0.09202975]_x000a_ [-0.0924959  -0.17173095 -0.17050701 -0.11017477]_x000a_ [ 0.294635    0.27930278  0.0204629   0.23559107]_x000a_ [ 0.05028795 -0.15101922  0.00622676  0.12898988]_x000a_ [ 0.01070752  0.2826058   0.05803375 -0.07434507]_x000a_ [ 0.2778388  -0.28317678  0.02053718 -0.50028354]_x000a_ [ 0.34049898  0.15949345  0.15410665  0.0526059 ]_x000a_ [ 0.22999112 -0.07155558  0.16853908 -0.16536854]_x000a_ [-0.10386801 -0.03276181 -0.20012115  0.37142634]_x000a_ [ 0.2189536  -0.31136283 -0.05039517 -0.08529276]_x000a_ [ 0.26141483 -0.21554281 -0.4711463   0.03197639]_x000a_ [ 0.1423038   0.06971832 -0.05507554  0.05923446]_x000a_ [ 0.404871    0.17374831  0.17883551  0.04335085]_x000a_ [-0.01618944  0.09550355 -0.19370213 -0.02843199]_x000a_ [ 0.2365031   0.26542413  0.04470034 -0.31735048]_x000a_ [ 0.00594574 -0.18417348 -0.03259761 -0.09723631]_x000a_ [ 0.20670113  0.17485611 -0.28616497  0.08344723]_x000a_ [-0.30874506  0.07229616  0.08500569  0.13391808]_x000a_ [-0.14429171 -0.45082936  0.06249813 -0.36122277]_x000a_ [-0.05934592  0.26808733  0.00320332  0.18176046]_x000a_ [-0.15315068 -0.14361812  0.23463367  0.10480023]_x000a_ [ 0.3221961  -0.23481444  0.12961446 -0.12749211]_x000a_ [ 0.38165194 -0.01123358  0.29927194  0.01287161]_x000a_ [-0.04584337  0.18241338 -0.05975026 -0.13004006]_x000a_ [ 0.29416248  0.03910941 -0.03002129 -0.16465618]_x000a_ [ 0.29094085  0.01081518  0.06287784  0.03630298]]"/>
    <s v="[-0.2133948   0.00993396  0.06491595 -0.03876169]"/>
    <s v="[[-0.84459287]_x000a_ [ 0.48218954]_x000a_ [ 0.68505675]_x000a_ [-0.59393865]]"/>
    <s v="[-0.20925216]"/>
  </r>
  <r>
    <x v="2"/>
    <x v="4"/>
    <n v="2.2406646981835369E-2"/>
    <n v="1.707829162478447E-2"/>
    <n v="35"/>
    <s v="[[ 0.00477489 -0.20624305  0.03433232  0.10466601 -0.80272204]_x000a_ [ 0.12853506 -0.00686234  0.19019198  0.28390765 -0.1633235 ]_x000a_ [-0.10284523 -0.27544308  0.45321172  0.3188164  -0.13190451]_x000a_ [ 0.00831803  0.2218928  -0.02510922  0.02095518  0.07189663]_x000a_ [ 0.16349855  0.12684895 -0.13769776  0.03371502 -0.14379169]_x000a_ [-0.23243722  0.23723459 -0.27745596 -0.1121508   0.05522691]_x000a_ [ 0.24748226 -0.10620575  0.01848346  0.185075   -0.17904213]_x000a_ [ 0.03195921 -0.18677929 -0.46181676  0.35899663  0.13168441]_x000a_ [ 0.0604406   0.36804026 -0.04014712 -0.07172448 -0.15870847]_x000a_ [ 0.16655573 -0.12079862 -0.08455062 -0.15129046  0.19413705]_x000a_ [ 0.20875585 -0.24672061 -0.24966612  0.19522619  0.04212566]_x000a_ [ 0.20680715 -0.19535488  0.31605563  0.13996097  0.05428265]_x000a_ [ 0.34859768 -0.49161118 -0.16495652 -0.00891138 -0.09710494]_x000a_ [-0.22197004 -0.09725435 -0.11198843 -0.08188185  0.05438877]_x000a_ [-0.31166184  0.17559835  0.33232573  0.07948441 -0.01098829]_x000a_ [-0.2475478   0.30223522 -0.04704604  0.02781993 -0.26707295]_x000a_ [ 0.23922527  0.27257234  0.28063232  0.22725965 -0.15270805]_x000a_ [ 0.11289281  0.24099201  0.33927983  0.18751489 -0.33956528]_x000a_ [-0.11060597  0.10362796  0.05941967  0.07735211  0.4407313 ]_x000a_ [-0.11398671  0.09529137  0.2785743  -0.1264685  -0.05903666]_x000a_ [-0.31533772 -0.19142848 -0.13117982  0.1669399   0.10502349]_x000a_ [-0.13111934 -0.15803687  0.16945972 -0.37670928 -0.03179424]_x000a_ [-0.12998132 -0.34186026  0.04704282 -0.06114873  0.062158  ]_x000a_ [ 0.18696858 -0.22862743 -0.6084648  -0.5078524   0.21800467]_x000a_ [-0.29820076  0.00209794 -0.16720596 -0.12013107  0.20956397]_x000a_ [ 0.33807743  0.12942258 -0.24939321 -0.24417229 -0.3421047 ]_x000a_ [ 0.04674727 -0.07007274 -0.47082004  0.02115906 -0.00888999]_x000a_ [ 0.11093502  0.43919078 -0.331035   -0.4434894   0.11837081]_x000a_ [ 0.01166812 -0.12859616 -0.05211261  0.1307694  -0.04593061]_x000a_ [ 0.2532299   0.20041853  0.0532429  -0.269941   -0.09280221]_x000a_ [-0.05085224 -0.09496783  0.13082677  0.09907234 -0.2587003 ]_x000a_ [ 0.17279287 -0.28463173  0.05132353  0.16084458 -0.41364577]_x000a_ [-0.33147696  0.16859072  0.3774369   0.12615445 -0.12308202]_x000a_ [-0.339883   -0.17558867 -0.03637001 -0.20183264 -0.03258009]]"/>
    <s v="[-0.17656933 -0.14297044 -0.23133312 -0.37517768  0.305777  ]"/>
    <s v="[[-0.8416377 ]_x000a_ [-0.50652033]_x000a_ [-0.6207291 ]_x000a_ [-0.4565784 ]_x000a_ [-0.5355119 ]]"/>
    <s v="[0.47465932]"/>
  </r>
  <r>
    <x v="2"/>
    <x v="5"/>
    <n v="2.5881584733724591E-2"/>
    <n v="2.4483939632773399E-2"/>
    <n v="18"/>
    <s v="[[ 0.18460925  0.29622456  0.09628163 -0.5356444   0.22561325 -0.4586907 ]_x000a_ [-0.30786812 -0.047693    0.35119537 -0.1127713  -0.15586473 -0.10390895]_x000a_ [-0.3793765   0.1758465   0.0780172  -0.02945804 -0.04339324  0.20501655]_x000a_ [-0.08730447 -0.30760333  0.23211399 -0.22601189 -0.40945268 -0.01268503]_x000a_ [ 0.41862607 -0.39591277  0.22857672  0.14046001 -0.3941119  -0.26181826]_x000a_ [-0.12779558 -0.06488678 -0.26319608  0.18117245  0.24128605 -0.1926518 ]_x000a_ [ 0.13997814 -0.24530654  0.40417904 -0.22234567 -0.14453396 -0.10804231]_x000a_ [-0.01601793  0.01005824 -0.12672102  0.34295276 -0.01600759 -0.13363728]_x000a_ [ 0.0530854  -0.2123577   0.17364849 -0.07874794 -0.03902374 -0.20194356]_x000a_ [-0.11370181 -0.24742444  0.5169759  -0.00549565 -0.03297567  0.17954671]_x000a_ [-0.37225643  0.00719031  0.36784822  0.03849728  0.10817643  0.09081902]_x000a_ [ 0.35456005 -0.05153579  0.22439086 -0.17250459 -0.15750228  0.16710557]_x000a_ [-0.07459817  0.12298966  0.26453972  0.10199492 -0.15387224 -0.1111901 ]_x000a_ [-0.3197894   0.00204843  0.21212855 -0.15983632  0.10975692 -0.39385256]_x000a_ [ 0.3426553   0.18015194  0.24478716  0.09596924 -0.04144568  0.26716903]_x000a_ [ 0.2642954   0.22997153  0.13093197  0.07928204  0.07370778  0.03667298]_x000a_ [-0.10233392 -0.39237133  0.277381    0.43571976 -0.11044063 -0.17788462]_x000a_ [ 0.21340972 -0.28162774  0.19112796 -0.20583762  0.10240488  0.16173686]_x000a_ [ 0.17647514 -0.22133683 -0.10564616  0.13927713 -0.40909547  0.08574351]_x000a_ [ 0.04863673 -0.0070741   0.31407252 -0.20994829  0.27108857  0.2618418 ]_x000a_ [ 0.21996175  0.02425445  0.19388674  0.15936285 -0.15563759  0.03970663]_x000a_ [ 0.14695154  0.02929458 -0.03982519  0.0363637   0.14900306 -0.00652005]_x000a_ [ 0.12025198 -0.22445428 -0.25004458 -0.22161907  0.05613795 -0.15592043]_x000a_ [-0.02637564  0.19689126  0.20330323 -0.20058309 -0.04190516  0.3513184 ]_x000a_ [ 0.19381829  0.04464523  0.26678252  0.00312802  0.27398065 -0.06411521]_x000a_ [-0.14614083 -0.02216933  0.01612779  0.05240057  0.19323532  0.23032983]_x000a_ [-0.31248868  0.00962132 -0.17013316  0.10070191  0.12397308 -0.09186429]_x000a_ [-0.13906275 -0.20704216  0.07420554 -0.09618288  0.1983346  -0.03029223]_x000a_ [-0.11915635  0.15071197  0.4349904  -0.03898981  0.12419436  0.14733763]_x000a_ [-0.13661383 -0.20812696  0.28302813 -0.34342307  0.31387258 -0.0614977 ]_x000a_ [ 0.14358509 -0.10121442  0.4865877  -0.15581095 -0.06898782  0.1028394 ]_x000a_ [ 0.09997166 -0.0459463   0.02445019  0.03700123  0.0605125  -0.33808494]_x000a_ [ 0.23048928  0.09587029  0.15635158  0.05634618 -0.39463726  0.34384826]_x000a_ [-0.24848983  0.534537    0.08080939  0.10848436  0.172788    0.16849238]]"/>
    <s v="[-0.02891915 -0.03750244 -0.23279102  0.07268173 -0.03773905  0.04426583]"/>
    <s v="[[ 0.48472401]_x000a_ [ 0.5583661 ]_x000a_ [ 0.6761866 ]_x000a_ [-0.5102299 ]_x000a_ [ 0.37648106]_x000a_ [-0.49609166]]"/>
    <s v="[-0.15102622]"/>
  </r>
  <r>
    <x v="2"/>
    <x v="6"/>
    <n v="2.3030903190374371E-2"/>
    <n v="2.003876119852066E-2"/>
    <n v="18"/>
    <s v="[[-1.10197805e-01 -1.65791288e-01  2.77428269e-01 -8.79158437e-01_x000a_  -6.89365566e-01 -8.65856372e-03  3.79314154e-01]_x000a_ [ 2.22737610e-01  1.93920657e-01  2.80080527e-01 -2.87530482e-01_x000a_   1.40861198e-01  2.90420324e-01  2.10575592e-02]_x000a_ [ 7.85697484e-05  3.50980669e-01 -1.59181982e-01 -5.16208783e-02_x000a_   1.31771713e-01 -3.06836307e-01  2.53035009e-01]_x000a_ [ 4.74016108e-02  1.11654840e-01 -3.94664966e-02 -7.57560953e-02_x000a_   3.22894901e-01  2.64717788e-01 -4.35035735e-01]_x000a_ [ 1.29019991e-01 -3.61844804e-03 -1.61401793e-01 -3.54442567e-01_x000a_   4.82869774e-01  1.01526931e-01  1.82099983e-01]_x000a_ [ 7.11736605e-02 -1.34677425e-01 -1.08085983e-02  2.65114397e-01_x000a_  -1.31906316e-01 -6.59077615e-02 -2.22793534e-01]_x000a_ [-5.81322983e-02 -1.13281302e-01 -7.83949159e-03 -3.38239282e-01_x000a_  -1.31080493e-01  1.66076124e-01 -3.04815888e-01]_x000a_ [-2.83473670e-01 -2.90317714e-01 -9.28854197e-02  1.74743056e-01_x000a_  -1.69455916e-01  1.71431556e-01 -1.31897002e-01]_x000a_ [-1.21719390e-01 -6.49482161e-02 -7.09592085e-03  1.30005419e-01_x000a_   9.71331298e-02 -1.96586084e-03  3.85764875e-02]_x000a_ [ 9.87679511e-02  4.16025221e-01  8.01531076e-02 -1.55674651e-01_x000a_  -4.69882786e-01 -9.63362679e-02 -3.75800505e-02]_x000a_ [ 2.62506545e-01 -2.27174401e-01  4.43266407e-02  2.75225997e-01_x000a_   1.56105340e-01 -1.74559150e-02 -5.71110882e-02]_x000a_ [ 7.41572827e-02  1.12737060e-01  6.46692365e-02 -7.48716965e-02_x000a_  -3.64397615e-02 -1.33310869e-01 -3.54041189e-01]_x000a_ [-1.78770930e-01 -5.93498163e-02  1.23146754e-02 -3.60113904e-02_x000a_  -1.16694897e-01 -6.12255670e-02 -4.72853053e-03]_x000a_ [-8.85135978e-02 -3.71145899e-03  1.91262122e-02 -3.08339894e-01_x000a_  -1.75323114e-01  3.76643986e-01 -1.20046781e-02]_x000a_ [ 2.44819745e-02  8.39269832e-02  2.83066750e-01 -4.44761403e-02_x000a_  -9.17167366e-02  1.73316270e-01 -3.34354877e-01]_x000a_ [ 3.56563367e-02  2.04897560e-02  1.73383486e-02 -3.44060004e-01_x000a_   3.18693429e-01 -2.70935565e-01  4.20506388e-01]_x000a_ [-1.40860081e-01  8.90762880e-02 -3.52045715e-01 -1.13295861e-01_x000a_   4.03903425e-01 -1.08413860e-01 -5.84965348e-02]_x000a_ [ 3.07318330e-01  1.19285963e-01  8.63641649e-02 -2.40529954e-01_x000a_   7.21961930e-02  8.43928829e-02 -8.88808668e-02]_x000a_ [ 3.04450423e-01  2.16329575e-01  4.97818328e-02  3.90568197e-01_x000a_   2.72984326e-01 -2.44365796e-01 -6.64105475e-01]_x000a_ [ 1.18725225e-01  1.57262981e-01 -4.94972914e-01 -1.40767798e-01_x000a_  -3.76111627e-01  2.95678705e-01  3.88189733e-01]_x000a_ [ 2.69637094e-03 -2.52627075e-01 -6.45173043e-02 -1.06648155e-01_x000a_   5.12902178e-02  2.15344384e-01  4.00614962e-02]_x000a_ [-1.40314609e-01  2.42598474e-01 -5.39456457e-02  2.59262890e-01_x000a_   9.89542380e-02 -5.20000942e-02  3.10779452e-01]_x000a_ [ 2.06631958e-01  1.26231998e-01 -1.35946751e-01 -4.75637287e-01_x000a_  -4.65444714e-01  3.41540724e-01  7.88215920e-02]_x000a_ [ 1.56071544e-01  1.27529874e-01  1.05027415e-01 -3.27894062e-01_x000a_   9.91038978e-03 -1.31275445e-01 -2.03251943e-01]_x000a_ [ 4.58263867e-02 -1.28484592e-02 -2.27519572e-01  1.89264014e-01_x000a_  -1.44570589e-01 -2.51449049e-01  9.83676240e-02]_x000a_ [ 3.37619931e-01 -2.31289670e-01  4.35090922e-02 -1.40976976e-03_x000a_   1.58927441e-01 -9.02055725e-02 -2.63165589e-02]_x000a_ [ 2.33242944e-01 -3.68708253e-01  3.43905896e-01  4.96795215e-02_x000a_   5.99002317e-02  9.58773270e-02 -2.54662573e-01]_x000a_ [ 2.08744556e-01 -3.87670249e-01 -2.56085008e-01 -1.43584609e-01_x000a_   3.91112298e-01  4.83851284e-02 -3.60007703e-01]_x000a_ [-2.93239355e-01 -1.71804637e-01 -2.08913907e-01  9.89261791e-02_x000a_   2.07478195e-01 -1.96269259e-01  6.59498572e-02]_x000a_ [-2.94280022e-01  1.30977243e-01 -2.07061067e-01 -3.95806611e-01_x000a_   3.42493743e-01 -1.17204823e-01  1.81229293e-01]_x000a_ [ 2.86672413e-01  2.45060176e-01 -1.64313912e-02 -7.33445436e-02_x000a_  -5.57096839e-01 -9.70929787e-02  1.98735297e-01]_x000a_ [-5.96659109e-02 -1.51425987e-01 -7.15561584e-02 -2.57174939e-01_x000a_   1.00862663e-02 -3.21651809e-03 -2.45973036e-01]_x000a_ [-5.03717512e-02  2.55207181e-01  3.46043080e-01  1.06968276e-01_x000a_  -3.10552418e-01  1.98145702e-01  3.88822705e-02]_x000a_ [ 3.20035040e-01 -2.36273542e-01  3.96790951e-01  2.73864180e-01_x000a_  -2.71054149e-01 -1.58809096e-01  1.44408062e-01]]"/>
    <s v="[-0.25634387 -0.18063474 -0.02267787  0.19644476  0.10213138 -0.14256445_x000a_  0.16627935]"/>
    <s v="[[ 0.52933013]_x000a_ [-0.50722826]_x000a_ [ 0.32091236]_x000a_ [-0.22548822]_x000a_ [-0.24235484]_x000a_ [-0.54481775]_x000a_ [ 0.3011362 ]]"/>
    <s v="[0.00480609]"/>
  </r>
  <r>
    <x v="2"/>
    <x v="7"/>
    <n v="1.5645856037735939E-2"/>
    <n v="2.069532684981823E-2"/>
    <n v="50"/>
    <s v="[[-0.14271905  0.05193261  0.06216782 -0.03642287 -0.21733561  0.19045575_x000a_  -0.68512005  0.5177824 ]_x000a_ [-0.02837152  0.11587907 -0.12660712 -0.2823706   0.12009788  0.09598886_x000a_   0.34647414 -0.280947  ]_x000a_ [-0.48284635 -0.2957572   0.3053228   0.38095936 -0.25409415  0.15166675_x000a_  -0.11865494  0.03146026]_x000a_ [ 0.79846716 -0.21432197 -0.22434394 -0.5453463   0.20427124  0.05173803_x000a_  -0.11951482  0.05013974]_x000a_ [-0.09878659  0.39266357 -0.37810785  0.3124725   0.30414414 -0.30886847_x000a_   0.10493536 -0.18398382]_x000a_ [-0.0027945   0.21014918  0.3714013   0.25672808 -0.11404759 -0.0016874_x000a_   0.03458152  0.18108618]_x000a_ [-0.16430084 -0.12982391 -0.2785589   0.5670567   0.27647156  0.00715504_x000a_   0.11572049  0.21817453]_x000a_ [ 0.47277072  0.05540911  0.603481    0.07475784 -0.24665055 -0.5639113_x000a_  -0.09397016  0.00196956]_x000a_ [-0.47867578  0.06146761  0.02083978  0.3247058   0.45543063 -0.3702079_x000a_   0.13112508 -0.08113164]_x000a_ [-0.37991637 -0.23350023  0.1883793   0.26722553 -0.31303003  0.34691024_x000a_   0.30580702 -0.01003618]_x000a_ [ 0.12300179  0.0452408  -0.25134817 -0.21888039 -0.01553641 -0.16781133_x000a_   0.48099786  0.03025202]_x000a_ [-0.08523671 -0.15344717  0.37215638  0.21164736 -0.04894112  0.21008694_x000a_  -0.32734844 -0.02538389]_x000a_ [ 0.10648453 -0.00926821  0.14203975 -0.5487061   0.43792263  0.1852422_x000a_  -0.23187289  0.24319349]_x000a_ [-0.24416769  0.06553274 -0.04118015 -0.16988012 -0.74186814 -0.01500973_x000a_   0.09015899 -0.43314606]_x000a_ [ 0.12045765 -0.16311653  0.17244099 -0.16869897  0.06309932 -0.28405187_x000a_  -0.47285452 -0.12681635]_x000a_ [-0.2155121  -0.30608    -0.02028343  0.18052284  0.24871245 -0.06351164_x000a_  -0.18591626  0.13773608]_x000a_ [ 0.27367964  0.25411776  0.1241952  -0.22423641  0.68581045 -0.28113848_x000a_  -0.23678091 -0.30218303]_x000a_ [-0.34986392  0.1608072   0.18809709 -0.12646823  0.26296887  0.12772873_x000a_  -0.276423   -0.0684963 ]_x000a_ [-0.080949    0.2759504   0.2815099   0.5141543  -0.32841134  0.31316814_x000a_   0.22997501 -0.3295909 ]_x000a_ [-0.28223133 -0.16648747  0.00715844 -0.05824907 -0.12716545  0.2856518_x000a_   0.3897231   0.26699686]_x000a_ [ 0.15655866  0.07963251  0.18083696 -0.07580762 -0.31569818  0.06403083_x000a_  -0.4696449  -0.14681508]_x000a_ [ 0.18952885 -0.10364123  0.09868503 -0.03533452 -0.08912553 -0.44629964_x000a_  -0.22300372 -0.06387869]_x000a_ [ 0.391915   -0.28633627 -0.18285948 -0.4796864  -0.08149678 -0.30723956_x000a_  -0.07043464 -0.33372957]_x000a_ [ 0.48770922 -0.26402944 -0.21480826 -0.1698911  -0.17297438 -0.20213357_x000a_  -0.12067603  0.38560638]_x000a_ [-0.02572728  0.09158679 -0.3019619   0.00119008 -0.0389742   0.27117106_x000a_   0.11486761  0.09684905]_x000a_ [ 0.11666621 -0.07765677 -0.4065875  -0.6311529   0.11248799 -0.30988792_x000a_   0.3137197  -0.34503996]_x000a_ [-0.00539353 -0.3299839  -0.09787425 -0.26638553 -0.22596374  0.29643026_x000a_  -0.17744581  0.29966232]_x000a_ [ 0.29263785 -0.1728997   0.3536476  -0.06116555  0.17721635 -0.17624272_x000a_   0.111029    0.12404212]_x000a_ [-0.20928225 -0.05090432 -0.3711723   0.40184572 -0.144524    0.17207615_x000a_  -0.15199515  0.12167405]_x000a_ [-0.39321473 -0.17234685  0.07440104  0.07467266  0.09378724 -0.12795699_x000a_   0.42801157  0.05755148]_x000a_ [-0.0358629   0.12483239  0.25928453 -0.78931963  0.10586634 -0.02059181_x000a_   0.14453094  0.2708847 ]_x000a_ [ 0.25778282  0.10033171 -0.08381011 -0.27861962 -0.5922394   0.27015826_x000a_  -0.20118457 -0.2522799 ]_x000a_ [-0.56515497  0.72698784  0.14610673 -0.10060175 -0.1490845   0.08564793_x000a_   0.2794192  -0.33577457]_x000a_ [-0.24115828  0.39836493  0.16806068  0.26437762 -0.06619573 -0.546746_x000a_  -0.07692707 -0.055695  ]]"/>
    <s v="[ 0.20942739 -0.03454807 -0.12881716 -0.28430113 -0.00686557  0.08126684_x000a_ -0.03321752  0.1523647 ]"/>
    <s v="[[-0.22545679]_x000a_ [ 0.34310868]_x000a_ [-0.4435055 ]_x000a_ [-0.25097042]_x000a_ [-0.42893323]_x000a_ [-0.3746864 ]_x000a_ [-0.3728172 ]_x000a_ [ 0.5044393 ]]"/>
    <s v="[0.2205458]"/>
  </r>
  <r>
    <x v="2"/>
    <x v="8"/>
    <n v="1.512580830603838E-2"/>
    <n v="1.8866796046495441E-2"/>
    <n v="35"/>
    <s v="[[-0.4511636  -0.11917561  0.06003802 -0.47216868 -0.03180375  0.42287144_x000a_  -0.03538277 -1.0138595   0.04300269]_x000a_ [ 0.20560348 -0.08278345  0.11775844 -0.27812123  0.23402978 -0.14397155_x000a_  -0.32975295 -0.43979472  0.17380366]_x000a_ [-0.3051649  -0.17591576  0.3972353   0.07941987 -0.2932887  -0.44013137_x000a_   0.13302502 -0.12285867  0.12050789]_x000a_ [ 0.5149815  -0.11155734  0.0646425  -0.2222166   0.2565726  -0.24749166_x000a_   0.15295517 -0.2521513  -0.50079215]_x000a_ [ 0.074141    0.02263558 -0.11712869 -0.05745542 -0.11842034  0.13147187_x000a_   0.08873753  0.03761989 -0.03970404]_x000a_ [ 0.18308201 -0.08586946 -0.12185132  0.15290673 -0.38951528 -0.01432932_x000a_   0.571304    0.31236437 -0.02628818]_x000a_ [ 0.04343071  0.05983523  0.12282334  0.1490349   0.2110826   0.0383816_x000a_  -0.24746734 -0.08028493  0.33882087]_x000a_ [-0.04989     0.05146307 -0.00172021 -0.2613027   0.03886145  0.23155993_x000a_  -0.50640905 -0.04569483  0.29372662]_x000a_ [-0.30381033  0.26873866 -0.36384764  0.39355898  0.20808825  0.12437176_x000a_   0.42742795  0.433258    0.16132481]_x000a_ [-0.2201623   0.08317777 -0.27582747  0.28925523 -0.08168353 -0.14394735_x000a_  -0.12594792  0.13452746  0.42604822]_x000a_ [-0.06062209  0.2039453  -0.16101521  0.28910166  0.15875594  0.08311198_x000a_   0.12160785 -0.21134603 -0.24271336]_x000a_ [ 0.05923487  0.30440554 -0.29919678  0.41038507  0.20506631  0.20882_x000a_   0.23530811  0.39231616  0.25867227]_x000a_ [ 0.06988384 -0.3192203  -0.12277223 -0.34942424  0.5925661   0.0831938_x000a_   0.5982536  -0.4750563   0.15508604]_x000a_ [-0.4064108   0.31928977  0.33364996 -0.1065845  -0.23690663 -0.24383184_x000a_   0.1275559   0.03425862  0.21869119]_x000a_ [ 0.4046517  -0.18485893 -0.04072222 -0.11753315 -0.24837834  0.10843149_x000a_   0.15567082  0.00515521 -0.5174983 ]_x000a_ [ 0.02086812 -0.00981598 -0.12813745  0.1443227  -0.19150825  0.14072964_x000a_   0.3390865   0.05938056  0.17214763]_x000a_ [ 0.2944578   0.16094756 -0.18813993 -0.05595411 -0.02012446 -0.07282199_x000a_  -0.43637887  0.03403937 -0.0479201 ]_x000a_ [-0.269753    0.22505903 -0.33422655  0.3570047  -0.0998909  -0.3340524_x000a_  -0.28309026  0.10400039  0.3084599 ]_x000a_ [ 0.59864163  0.1148142  -0.17697847 -0.00682012 -0.37314144  0.07155977_x000a_   0.10492378  0.5992972   0.21628028]_x000a_ [-0.12391631 -0.02015627 -0.28028277  0.21756464 -0.16806269  0.3711123_x000a_  -0.18851128 -0.01749686  0.17943451]_x000a_ [ 0.2565798  -0.21328282 -0.02158199 -0.359383   -0.23535754 -0.02968997_x000a_   0.34358206 -0.41855404  0.06291521]_x000a_ [-0.20761408 -0.11901581 -0.01627321 -0.09954716  0.09532238  0.07898314_x000a_  -0.01993226  0.04455974 -0.3357467 ]_x000a_ [-0.11663978  0.24463941 -0.14370953 -0.21888217  0.17433661  0.0267302_x000a_  -0.05779786 -0.3191275  -0.08776046]_x000a_ [ 0.00344309  0.3291876  -0.07735389  0.11981326  0.04250045  0.26378992_x000a_  -0.02637318  0.14869328 -0.08818148]_x000a_ [-0.10131882 -0.24199577  0.20301415  0.00507302  0.03020599 -0.03133989_x000a_   0.08884213 -0.27545393 -0.14010467]_x000a_ [-0.09337892  0.02290546  0.6040314   0.2790225   0.34467894 -0.2623452_x000a_   0.08323877  0.08479131 -0.04168195]_x000a_ [-0.59429437 -0.16045861  0.12073044  0.09895419  0.41939077 -0.16131271_x000a_   0.00659757  0.20613295 -0.1377754 ]_x000a_ [-0.30972704 -0.02476864 -0.2244644  -0.08460569  0.3777091  -0.06572362_x000a_   0.142159    0.43427834 -0.33636904]_x000a_ [-0.02938169 -0.085644    0.124198    0.02904488 -0.22247775  0.26414058_x000a_   0.01663942  0.2969951  -0.22303376]_x000a_ [-0.22366361 -0.38513818  0.10471053  0.36643177  0.21688735  0.00356073_x000a_  -0.10067412  0.0456137  -0.3655858 ]_x000a_ [-0.44124502 -0.46721625 -0.18833306 -0.33440858  0.05956233  0.3501251_x000a_  -0.04123972 -0.03982189  0.44310752]_x000a_ [-0.42948347 -0.04823956  0.18781978 -0.3904929   0.33901113 -0.04050399_x000a_  -0.41388986 -0.16216579  0.20474648]_x000a_ [-0.38951585 -0.11739392  0.00457038  0.3764672  -0.07698964  0.11416306_x000a_  -0.03647324  0.41197902  0.36877978]_x000a_ [-0.06866339  0.37869197  0.7086715  -0.08458792  0.02893437 -0.30010495_x000a_   0.3718694  -0.06717809  0.13881493]]"/>
    <s v="[ 0.23376347 -0.16204277 -0.02304871  0.09248416 -0.12454382  0.04708638_x000a_ -0.07159847 -0.01661808 -0.12304899]"/>
    <s v="[[-0.33364138]_x000a_ [ 0.2828061 ]_x000a_ [ 0.34279552]_x000a_ [-0.24243522]_x000a_ [-0.52838135]_x000a_ [ 0.49242446]_x000a_ [ 0.23856165]_x000a_ [-0.1957717 ]_x000a_ [-0.2482136 ]]"/>
    <s v="[0.07769479]"/>
  </r>
  <r>
    <x v="2"/>
    <x v="9"/>
    <n v="1.9441204145550731E-2"/>
    <n v="3.5528369247913361E-2"/>
    <n v="18"/>
    <s v="[[ 0.40251747 -0.17967544 -0.37569308 -0.40983337 -0.2617042   0.33016148_x000a_  -0.10255819 -0.05334587 -0.37294284  0.35554788]_x000a_ [-0.17292935 -0.07661267  0.03686891 -0.25654334 -0.19525136 -0.08135465_x000a_   0.25138438 -0.3647924  -0.1379441   0.44433498]_x000a_ [-0.17646702  0.36000556  0.0186061  -0.10999697  0.14311047 -0.1841016_x000a_   0.34285277  0.23050863 -0.3421187  -0.04078042]_x000a_ [-0.2566168  -0.3366061   0.29209763 -0.19232886  0.24661922 -0.17124894_x000a_  -0.4731596  -0.16580555 -0.1366434  -0.3599265 ]_x000a_ [-0.37672192  0.1789713  -0.03400681  0.09838137 -0.15081629  0.09018988_x000a_  -0.15254933  0.10918259  0.19365014 -0.18452996]_x000a_ [-0.16409273 -0.04365578 -0.13900529 -0.0125966   0.40225962  0.06301703_x000a_  -0.10372398  0.17359202 -0.42247987 -0.28285277]_x000a_ [ 0.1071621  -0.3896652   0.2126824   0.02619574 -0.11659257 -0.01570403_x000a_  -0.15477282 -0.18327235 -0.17488502 -0.17007706]_x000a_ [-0.2741751  -0.03236616  0.26663095 -0.10821115 -0.10321773 -0.28353655_x000a_  -0.35919514 -0.10297345 -0.24948844  0.03059093]_x000a_ [-0.10588441 -0.14485559  0.14466204 -0.1655063   0.14185059 -0.14057972_x000a_   0.25090957  0.01301532 -0.43729678 -0.03805614]_x000a_ [-0.06643293 -0.03480397 -0.16482271 -0.07901222 -0.13182169  0.18791407_x000a_   0.26911783  0.10790045  0.36826843 -0.11711902]_x000a_ [ 0.35010013  0.13217402  0.22077978  0.21466227  0.04087327 -0.07010408_x000a_  -0.23299292  0.00578441  0.22282782  0.42790085]_x000a_ [-0.1637155  -0.09528475 -0.309829   -0.27003157  0.20797002 -0.06215344_x000a_   0.01661696 -0.26691884  0.17804722 -0.27653348]_x000a_ [-0.4703214  -0.13355823 -0.02108452 -0.4995546  -0.3299619   0.28202304_x000a_   0.19883151 -0.04772177  0.26260743  0.35950443]_x000a_ [ 0.03878588  0.09133795 -0.26356664  0.21990605 -0.08895031 -0.19556224_x000a_   0.03603756  0.07095744 -0.0482862  -0.1828324 ]_x000a_ [ 0.17479901  0.07170501 -0.00148083  0.32972273 -0.09463152  0.2197977_x000a_  -0.12836586  0.23628792  0.07373339  0.3107202 ]_x000a_ [ 0.3652091  -0.20201276  0.03862737 -0.15545347  0.10178813  0.21098955_x000a_   0.20817783 -0.22249483  0.19493634  0.38293818]_x000a_ [-0.15497085  0.00331986  0.3330639  -0.14333706  0.04106963  0.04083241_x000a_   0.17896481 -0.09438351  0.34348467 -0.28114095]_x000a_ [-0.12126276  0.27771178 -0.32780826 -0.09453085 -0.12832983 -0.26970205_x000a_   0.24730541 -0.09729173 -0.23489927  0.12844013]_x000a_ [-0.3386088  -0.12404127 -0.17031857 -0.04134933  0.03524107  0.26384953_x000a_   0.23467878 -0.03400517  0.22292122  0.08353575]_x000a_ [ 0.27726895 -0.17705235 -0.0770978  -0.11553737 -0.04991026  0.43561593_x000a_   0.47799018  0.2286444  -0.10470891  0.18921615]_x000a_ [ 0.0302396   0.07305243  0.10509584 -0.38601637  0.42808056 -0.14348759_x000a_   0.242499   -0.13813436  0.03701662 -0.12567653]_x000a_ [ 0.10386979 -0.23243245  0.14152841 -0.01726384 -0.02690773  0.06116861_x000a_  -0.32488608  0.3859564   0.06060434 -0.3368193 ]_x000a_ [-0.0789917   0.22639962  0.09872017 -0.29817525  0.07619174 -0.11527764_x000a_  -0.34504166  0.17420359  0.1342284   0.09197044]_x000a_ [ 0.20564336 -0.18918666 -0.00839761 -0.11905472  0.12425835  0.10296109_x000a_   0.02149477  0.2051413  -0.11533629 -0.19472423]_x000a_ [ 0.08983635  0.32359526 -0.038025    0.13616677  0.16103813  0.19032495_x000a_   0.3525826  -0.1651649  -0.21432672  0.1842408 ]_x000a_ [-0.14597957  0.04758594  0.18199784 -0.2886098   0.19334203 -0.22305092_x000a_  -0.32452253 -0.25464904  0.00507582  0.27121404]_x000a_ [-0.13403139  0.26361766 -0.05480838 -0.0617754   0.06501041  0.03961784_x000a_   0.26598778 -0.2939318  -0.03480005  0.02618475]_x000a_ [ 0.07067513 -0.21333928  0.26755095  0.25547555 -0.35987166  0.00614038_x000a_  -0.16469929 -0.13756242 -0.32314527  0.24693146]_x000a_ [ 0.09551419 -0.37606874  0.17924748  0.02969585 -0.13215117 -0.2230563_x000a_   0.16890882 -0.26403773 -0.00800333  0.1975599 ]_x000a_ [-0.17437954  0.22882919 -0.10956191 -0.16259082 -0.08698362  0.02661581_x000a_  -0.15043442  0.41500804 -0.26194772  0.18941985]_x000a_ [ 0.02870771 -0.03149818  0.13621487 -0.03917929 -0.03773884 -0.13610096_x000a_   0.15457329 -0.23239031 -0.11738814 -0.08633059]_x000a_ [ 0.3936925  -0.22324784 -0.06344413 -0.12528959 -0.02091442 -0.12721281_x000a_   0.2389145   0.32689953 -0.07586206 -0.38121077]_x000a_ [-0.36338922 -0.19824839 -0.32874787  0.10619462 -0.18211153  0.4165401_x000a_   0.29700306 -0.148187   -0.03365596  0.22197896]_x000a_ [ 0.06167459  0.14289807 -0.08524709 -0.49479812 -0.11538482 -0.17089738_x000a_   0.11043887  0.17873856 -0.185357   -0.2502481 ]]"/>
    <s v="[ 0.01165794  0.0520314  -0.08278283  0.03173912 -0.03177642 -0.05823859_x000a_ -0.11102498 -0.04730361  0.1224122  -0.10855608]"/>
    <s v="[[ 0.653108  ]_x000a_ [ 0.35405904]_x000a_ [-0.58578086]_x000a_ [-0.25222617]_x000a_ [-0.4925706 ]_x000a_ [ 0.6180191 ]_x000a_ [-0.5663819 ]_x000a_ [-0.41183153]_x000a_ [-0.26628852]_x000a_ [-0.51241964]]"/>
    <s v="[0.10090788]"/>
  </r>
  <r>
    <x v="2"/>
    <x v="10"/>
    <n v="1.625644788146019E-2"/>
    <n v="2.8374416753649712E-2"/>
    <n v="45"/>
    <s v="[[ 0.14576533 -0.48525116 -0.03060855 -0.33838525 -0.2821103   0.370799_x000a_  -0.2508178  -0.12824254 -0.24907503  0.01457406  0.3789958 ]_x000a_ [-0.05447701  0.19221647 -0.5794033  -0.2733907   0.13384463 -0.13516484_x000a_   0.24572514  0.00404579 -0.01382966  0.13403247  0.22434372]_x000a_ [ 0.49834317 -0.16244744  0.14589205  0.3342893   0.07667918 -0.29975426_x000a_   0.2754035   0.22496936  0.10217999  0.2926359  -0.46342188]_x000a_ [ 0.39292723 -0.12979959 -0.61610854  0.23624842  0.36231613 -0.19622757_x000a_  -0.42360154 -0.18331072 -0.07864696 -0.13001588 -0.28739652]_x000a_ [ 0.39741725 -0.4371939  -0.39700332  0.11447611  0.05186586  0.16730474_x000a_  -0.3594827   0.07437     0.09730257  0.06439704  0.10926534]_x000a_ [-0.3072436   0.05866999  0.09015512  0.04936125 -0.1131398  -0.2995986_x000a_   0.35487232  0.15171087  0.07648589 -0.02925024  0.0604711 ]_x000a_ [ 0.33626243 -0.3119015   0.34462857  0.10668382  0.09221395 -0.358697_x000a_  -0.23429447  0.04840041  0.28973415 -0.1726464  -0.08057678]_x000a_ [ 0.01230178  0.27907935  0.06833625  0.15333542  0.10421216 -0.1305278_x000a_  -0.11558902 -0.11051104 -0.35586852 -0.47398275 -0.460821  ]_x000a_ [ 0.04753614  0.03805969 -0.5674686  -0.07025395  0.1569618   0.14997073_x000a_  -0.36195132  0.19988024 -0.05013201  0.17001846  0.41550338]_x000a_ [-0.10795984  0.34754995 -0.18353608  0.12852336 -0.3429158   0.23654377_x000a_  -0.11551595 -0.22881578  0.36292657  0.05895597 -0.21353668]_x000a_ [ 0.3562048   0.04140809 -0.11646836  0.10658896  0.350129    0.2228676_x000a_   0.13887177  0.15588728 -0.12791052  0.1763828   0.27937672]_x000a_ [-0.12724517  0.33103758 -0.21891679 -0.3410383  -0.31355214 -0.09814147_x000a_  -0.16469513 -0.14588505 -0.01904476  0.00205231 -0.02870247]_x000a_ [-0.04284281 -0.44212306 -0.3276535   0.17849138  0.1577499   0.00818497_x000a_  -0.59046316 -0.14225142 -0.31778285 -0.33687443  0.33687982]_x000a_ [ 0.23273297 -0.03466556 -0.52293944 -0.2166061  -0.65461373 -0.03361682_x000a_  -0.16086738 -0.33272976  0.36336896 -0.03670049 -0.2502739 ]_x000a_ [ 0.19050512  0.08923817  0.15636495 -0.25502917  0.11033588 -0.04277521_x000a_  -0.05080609 -0.4481688   0.05114103  0.08333054 -0.11243553]_x000a_ [-0.12062351 -0.45636296 -0.18416117  0.33800256  0.03569818  0.01724645_x000a_  -0.17743775  0.02929884  0.56081903 -0.5575597  -0.456934  ]_x000a_ [-0.16134569  0.30546016 -0.36001334  0.31915718  0.5620089   0.06118581_x000a_  -0.21598072  0.19931725 -0.02367976 -0.47064677 -0.23635998]_x000a_ [-0.17147705 -0.24365747 -0.14438407 -0.21329527 -0.2697055  -0.02489803_x000a_  -0.47992426 -0.16879673  0.07772531  0.0775319   0.3630307 ]_x000a_ [ 0.16462798  0.08609303 -0.22613992  0.5888824  -0.25521418 -0.06837709_x000a_  -0.14145389 -0.35906795 -0.05504036  0.34952685  0.03380389]_x000a_ [ 0.43262476  0.0843308  -0.14865537 -0.2130519   0.05355291  0.08856585_x000a_  -0.40545997  0.03633299  0.2607211  -0.23591734  0.24865243]_x000a_ [-0.35839257 -0.0837727  -0.25660115 -0.21892518 -0.25365597  0.00077828_x000a_  -0.5183816   0.56422675  0.18327771  0.32731134 -0.08361378]_x000a_ [-0.11514716 -0.06588969  0.06645235 -0.46506387  0.11428595  0.03883166_x000a_  -0.15197212  0.1779301   0.21075274  0.63664955  0.06823898]_x000a_ [ 0.2643752   0.08296461  0.18871222 -0.540237    0.27920207  0.16415033_x000a_  -0.0293376   0.04945727 -0.0942485   0.38116035 -0.11213923]_x000a_ [ 0.11983199 -0.0297884   0.10367799 -0.31339574 -0.08936764 -0.09830192_x000a_   0.2611827  -0.14549063 -0.6611885   0.19653994  0.17353153]_x000a_ [ 0.07530873 -0.16529822 -0.25782993  0.07407437 -0.07171977 -0.06170439_x000a_  -0.11600408  0.46176594 -0.3416297   0.5011889  -0.14316818]_x000a_ [-0.16052741  0.21288785 -0.07651836 -0.0786422   0.5258653  -0.1449722_x000a_   0.22748378  0.09292066 -0.42598447 -0.41316628 -0.34488943]_x000a_ [ 0.4263044   0.1928243  -0.04947039  0.08696414 -0.30849007 -0.06071369_x000a_   0.2613811  -0.13366027 -0.17312492 -0.12090345 -0.02192989]_x000a_ [ 0.26866946  0.04976996  0.36132693 -0.06718321  0.30128452  0.01335308_x000a_  -0.4342576   0.2928056   0.00851053 -0.16931404  0.29161996]_x000a_ [ 0.06842756 -0.21011177 -0.27164963 -0.02193655  0.3664211   0.05636146_x000a_  -0.04700405  0.00787064  0.0190793   0.270625   -0.38422632]_x000a_ [-0.4512946  -0.23052649  0.32517445  0.2004105  -0.08612175  0.14201687_x000a_   0.01149747 -0.13562545 -0.02544756 -0.37965673  0.19472173]_x000a_ [ 0.24594957  0.04248515 -0.17475797 -0.33778623  0.12297913 -0.0560694_x000a_   0.32543015 -0.04052182  0.1070635   0.40321067 -0.31024474]_x000a_ [-0.21899101  0.09781943 -0.06569718 -0.3095437  -0.02232466 -0.05458058_x000a_   0.3509547   0.25808328 -0.34819588  0.17360243  0.23790361]_x000a_ [-0.01804101  0.28660515 -0.37877506 -0.08811007 -0.5187322   0.0988903_x000a_   0.1295559   0.04067494  0.12871593  0.15600204  0.06768581]_x000a_ [-0.18135698  0.01753652  0.11872503  0.12519579  0.18932784  0.16514048_x000a_   0.38867706  0.27022755 -0.03668924 -0.15570188  0.02704743]]"/>
    <s v="[-0.15821108  0.23225398  0.01132932  0.10070798 -0.08967973  0.03685056_x000a_ -0.07662817 -0.13351385 -0.11972808 -0.06922627  0.04582007]"/>
    <s v="[[ 0.6485349 ]_x000a_ [-0.417023  ]_x000a_ [ 0.01340052]_x000a_ [-0.25638527]_x000a_ [-0.39309737]_x000a_ [ 0.65840495]_x000a_ [ 0.1930754 ]_x000a_ [ 0.41572952]_x000a_ [-0.23079504]_x000a_ [-0.30857047]_x000a_ [-0.20043452]]"/>
    <s v="[0.13045667]"/>
  </r>
  <r>
    <x v="2"/>
    <x v="11"/>
    <n v="1.658191904425621E-2"/>
    <n v="2.1025370806455609E-2"/>
    <n v="34"/>
    <s v="[[-1.00651227e-01 -3.54050934e-01  7.10420264e-03 -1.41435713e-01_x000a_   3.27243626e-01  6.59162253e-02  2.07978517e-01 -4.67156209e-02_x000a_  -2.71561354e-01  1.95110679e-01 -2.99717635e-01 -4.96809244e-01]_x000a_ [-4.97811334e-03  2.08113100e-02 -2.62919009e-01  2.12018400e-01_x000a_   1.52078360e-01  3.22608441e-01  1.40328720e-01 -1.67322904e-01_x000a_  -3.20548341e-02 -1.94983408e-01  2.12638989e-01  3.30650449e-01]_x000a_ [-2.01562002e-01 -1.10232877e-02 -4.77210909e-01  2.03422949e-01_x000a_  -1.20210350e-01 -3.31906319e-01 -1.58489153e-01 -2.30681852e-01_x000a_  -3.11465144e-01  2.36183465e-01  1.94289505e-01  1.43536122e-03]_x000a_ [-3.40458363e-01  8.90645199e-03  5.69644809e-01 -2.60407120e-01_x000a_  -2.67608196e-01 -2.05227792e-01  3.82833153e-01  1.84310406e-01_x000a_   1.12824619e-01  5.12901470e-02 -1.64751187e-01  2.15696767e-01]_x000a_ [-1.35842621e-01 -3.44248712e-01 -2.69638687e-01  3.20599556e-01_x000a_  -3.46433558e-02  2.85921365e-01  7.34774694e-02 -1.23073123e-01_x000a_  -1.24531770e-02  2.60258257e-01 -1.66518673e-01  1.50138102e-02]_x000a_ [-1.76656783e-01  3.08024079e-01  2.15862080e-01 -2.83904880e-01_x000a_  -9.41780359e-02 -3.14990021e-02 -8.21654871e-02 -4.21210676e-02_x000a_  -3.01591307e-01 -1.46486253e-01  2.39286020e-01  2.25304157e-01]_x000a_ [ 3.42472464e-01  1.06861770e-01 -2.97278702e-01  6.29244596e-02_x000a_  -1.37356520e-01  2.07123578e-01  2.73074329e-01  3.39648314e-02_x000a_  -2.64266431e-02  1.84844047e-01 -8.27014521e-02 -2.30289012e-01]_x000a_ [-1.78066730e-01  6.70334399e-02 -2.13146523e-01 -3.30498046e-03_x000a_  -1.65233031e-01 -4.06487212e-02  4.36044753e-01  2.07960591e-01_x000a_  -1.09865643e-01 -1.64027601e-01 -1.21559642e-01  2.38978937e-01]_x000a_ [ 1.52369082e-01  2.44477503e-02 -3.22835557e-02 -1.27298579e-01_x000a_  -1.08410213e-02  3.47276837e-01  9.37394276e-02  2.76103854e-01_x000a_   3.89874801e-02 -2.89561450e-02 -2.70821512e-01 -3.09732966e-02]_x000a_ [-1.56875730e-01  3.69323194e-01 -1.09546734e-02  6.91544339e-02_x000a_   1.14424452e-01  1.89568028e-01  3.66389990e-01 -2.69807130e-01_x000a_  -1.22279897e-01 -9.37265828e-02  2.72208214e-01 -5.66843897e-02]_x000a_ [ 2.24802832e-04 -7.94141926e-03  5.53473473e-01  4.30140406e-01_x000a_   1.62428856e-01 -2.43459925e-01 -2.40821652e-02 -4.25350726e-01_x000a_   1.98392123e-01  1.06016062e-01 -3.38633031e-01 -1.21578641e-01]_x000a_ [ 3.44267152e-02  1.06161848e-01 -1.15662903e-01 -1.61632717e-01_x000a_  -1.24693915e-01  3.09605002e-01  3.00439298e-01  1.31863162e-01_x000a_   2.57714242e-01  4.88062948e-02  1.22306891e-01  1.40333679e-02]_x000a_ [ 6.49434999e-02 -1.25979871e-01  3.25163841e-01  4.64123450e-02_x000a_  -3.44162323e-02  3.09666574e-01 -1.16846941e-01  8.40417743e-02_x000a_  -8.95998999e-03 -6.94914609e-02 -2.33959481e-01 -2.09329814e-01]_x000a_ [-4.02793363e-02  2.21087232e-01 -2.53763676e-01 -1.78751126e-01_x000a_  -1.55126145e-02 -1.70942485e-01  6.39930293e-02 -7.44319409e-02_x000a_  -5.19212425e-01 -2.29668409e-01  1.82805508e-01 -9.10501927e-02]_x000a_ [ 1.30299911e-01 -3.10253859e-01 -2.29573071e-01 -3.37608486e-01_x000a_   1.73325725e-02  8.15966874e-02 -5.00491738e-01  4.73797135e-02_x000a_   3.83012556e-02 -3.48448634e-01  3.93941522e-01  9.63699967e-02]_x000a_ [ 1.66807011e-01 -2.65769344e-02 -2.95362175e-01  4.53075916e-01_x000a_   2.85186082e-01 -3.32290262e-01  1.09746270e-01 -2.91454177e-02_x000a_  -3.20432425e-01  5.31573072e-02 -2.99384475e-01  1.05349734e-01]_x000a_ [ 3.65687937e-01 -2.88034976e-01  5.90461612e-01  4.49419469e-01_x000a_  -1.65640518e-01 -2.43776247e-01 -3.42166098e-03  5.18224202e-02_x000a_   1.16366141e-01  2.65451491e-01 -3.61789018e-02  1.95326880e-01]_x000a_ [-3.53500724e-01 -1.68144867e-01 -3.64513516e-01 -9.00860056e-02_x000a_  -2.22684428e-01  5.38570322e-02  9.92795229e-02 -9.91094857e-02_x000a_  -2.13490650e-01  5.99486172e-01  1.31730556e-01  7.56316185e-02]_x000a_ [ 3.97852689e-01  3.56760681e-01 -2.44009942e-01 -1.95488080e-01_x000a_  -4.28897381e-01 -1.71892151e-01  1.05520129e-01 -5.12392879e-01_x000a_  -6.07229583e-02  1.59525484e-01  2.34186962e-01 -1.61273032e-01]_x000a_ [ 2.63593160e-02  1.25370488e-01 -2.13394552e-01 -2.71103024e-01_x000a_   1.68977827e-01 -1.86413288e-01  2.68520832e-01  4.96632934e-01_x000a_  -1.56050354e-01  3.74776036e-01  1.36315033e-01  1.53171450e-01]_x000a_ [-1.69064090e-01 -4.25027519e-01 -1.34160250e-01 -7.30982572e-02_x000a_   5.12124486e-02 -2.81002194e-01  3.89840573e-01  1.57660604e-01_x000a_   2.09418118e-01  1.18425891e-01  1.23136178e-01 -1.37905449e-01]_x000a_ [ 2.49278635e-01  3.29182893e-01 -5.21857083e-01  8.08055028e-02_x000a_   1.82769403e-01 -7.27023259e-02  8.32371488e-02 -8.00315738e-02_x000a_   2.29654357e-01 -2.21816763e-01  4.22147870e-01 -1.70920387e-01]_x000a_ [ 2.13467181e-01  3.27265039e-02 -2.20103547e-01 -2.52609402e-01_x000a_  -9.62344278e-03  2.71781385e-01  1.27623275e-01 -6.67994320e-02_x000a_   1.73480660e-01 -1.50168672e-01 -2.75161117e-01 -2.20485151e-01]_x000a_ [ 1.82662086e-04 -2.48380050e-01  2.66340613e-01 -1.88671835e-02_x000a_  -4.60310355e-02  3.71496856e-01  2.10647937e-02 -2.24407390e-01_x000a_  -3.34660828e-01  2.88296770e-02 -2.65324444e-01 -1.17438011e-01]_x000a_ [ 2.15256646e-01  2.08999559e-01  5.38235568e-02 -8.62008780e-02_x000a_   3.09178174e-01  8.77332687e-02 -1.70107245e-01  1.76867485e-01_x000a_  -1.68550491e-01 -3.73650044e-01  5.53013124e-02 -3.27087373e-01]_x000a_ [-6.22737646e-01 -3.38764727e-01  1.47723993e-02  2.89665431e-01_x000a_  -6.21767119e-02  1.67898238e-01 -1.36907682e-01 -3.78998309e-01_x000a_   2.21838295e-01 -1.55687600e-01 -1.28359139e-01  1.75481528e-01]_x000a_ [-2.04326466e-01 -6.00020867e-04 -2.31872901e-01 -1.01174362e-01_x000a_  -1.58329532e-01 -2.46421061e-02  4.13788199e-01 -1.10012248e-01_x000a_   3.95456180e-02  1.72551483e-01  1.49371728e-01 -1.63921550e-01]_x000a_ [ 4.31551158e-01  8.91050249e-02  5.18084705e-01 -2.03291893e-01_x000a_   5.03647804e-01  3.26546371e-01  1.10356413e-01  2.32224733e-01_x000a_  -2.23038033e-01  1.17033953e-02  2.69075483e-01  8.28338861e-02]_x000a_ [ 7.36113340e-02  3.29694420e-01  3.93678248e-03  3.65232944e-01_x000a_   1.57901570e-01  2.42694423e-01  4.16083604e-01  5.27011096e-01_x000a_  -5.61863124e-01 -4.75010164e-02 -1.90422177e-01  2.81439543e-01]_x000a_ [ 4.57985491e-01 -2.24022463e-01  5.50883785e-02 -1.27632976e-01_x000a_  -1.33986726e-01  2.74688393e-01 -3.21869314e-01  1.56582110e-02_x000a_  -3.06101948e-01 -2.58067906e-01 -5.29933929e-01  2.87816197e-01]_x000a_ [-3.32724124e-01  9.91553906e-03 -3.12174261e-01  4.86696720e-01_x000a_   4.93445881e-02 -2.67791629e-01 -1.00203091e-02  1.45590335e-01_x000a_  -1.70560135e-03  1.62360713e-01 -5.95476292e-02 -2.54417434e-02]_x000a_ [-8.94039348e-02 -1.44797802e-01  2.20613033e-02 -7.77560249e-02_x000a_  -2.84618765e-01 -5.48732206e-02 -1.69628233e-01  1.85784847e-01_x000a_  -2.27385715e-01  8.78769979e-02  3.45739633e-01 -4.30196375e-01]_x000a_ [-3.50968982e-03  3.71105015e-01 -1.91104859e-01 -2.48840019e-01_x000a_  -9.34262350e-02 -7.98027962e-02  1.38988882e-01  3.84574234e-01_x000a_   1.77934855e-01 -1.06992729e-01  1.29140496e-01 -2.59765565e-01]_x000a_ [ 5.45050204e-01  1.74878780e-02 -3.29094201e-01  2.53341556e-01_x000a_   1.97742760e-01 -2.66080379e-01  4.11378562e-01 -7.01757446e-02_x000a_  -4.44819957e-01  3.82608585e-02 -3.26704681e-01 -2.51519501e-01]]"/>
    <s v="[-0.23546717 -0.17229573 -0.0317441  -0.31626192  0.08088655 -0.2730903_x000a_ -0.13652347  0.15322948  0.25341764 -0.20813689 -0.15318221 -0.07804939]"/>
    <s v="[[-0.40174466]_x000a_ [-0.47630134]_x000a_ [-0.17221963]_x000a_ [-0.2294302 ]_x000a_ [ 0.43561095]_x000a_ [-0.48326704]_x000a_ [-0.30610588]_x000a_ [ 0.3193344 ]_x000a_ [-0.16155177]_x000a_ [-0.19916031]_x000a_ [-0.36198056]_x000a_ [-0.43381956]]"/>
    <s v="[0.19078478]"/>
  </r>
  <r>
    <x v="2"/>
    <x v="12"/>
    <n v="1.5123835764825341E-2"/>
    <n v="1.6002189368009571E-2"/>
    <n v="32"/>
    <s v="[[-1.06503658e-01  7.91423768e-02  2.98595101e-01  2.64833212e-01_x000a_   1.91068649e-02  1.41704366e-01 -6.27359033e-01 -3.25938314e-01_x000a_  -2.70374745e-01 -6.13034591e-02 -3.02559007e-02 -7.67046660e-02_x000a_  -4.38603610e-01]_x000a_ [-3.22135419e-01 -2.96322107e-01 -2.94669092e-01 -2.11362522e-02_x000a_   3.08661401e-01  2.77262814e-02 -1.76481485e-01  1.08921312e-01_x000a_   5.72938383e-01 -2.15701714e-01 -3.04221094e-01  8.54283273e-02_x000a_   1.79994389e-01]_x000a_ [-3.82157892e-01  3.59614715e-02  1.85565595e-02 -2.62854725e-01_x000a_   3.49010736e-01  2.60085911e-01 -3.77527289e-02  4.71353829e-02_x000a_  -1.92753792e-01 -1.23100773e-01  4.92811576e-02 -2.89669484e-01_x000a_   2.80879915e-01]_x000a_ [ 2.80784420e-03  2.26307828e-02  1.63457543e-02 -8.44358131e-02_x000a_  -2.12921128e-01  2.55880177e-01  2.22851317e-02  2.13135079e-01_x000a_   6.04306012e-02  3.96354198e-01  2.31976002e-01  2.20210716e-01_x000a_   2.64845878e-01]_x000a_ [ 2.04192534e-01  2.61505216e-01 -3.91436070e-02  3.90935540e-02_x000a_   7.46314749e-02  1.08983152e-01  2.00447097e-01  1.27779528e-01_x000a_   3.58204573e-01 -5.38231172e-02  4.22435045e-01  1.01247549e-01_x000a_   7.06028193e-02]_x000a_ [-1.10200651e-01 -2.30182201e-01  3.52561921e-01  5.79485893e-02_x000a_   3.06706935e-01  1.60930365e-01  2.87127972e-01 -3.73277605e-01_x000a_  -9.80962068e-02 -3.10054153e-01 -1.32173702e-01  1.42812431e-01_x000a_   8.66900235e-02]_x000a_ [-2.09481016e-01  7.05451295e-02  2.34706439e-02 -1.80712163e-01_x000a_  -1.96352959e-01  2.57333577e-01  1.19608797e-01 -3.09946239e-01_x000a_  -1.07831091e-01 -2.06961989e-01  1.27054557e-01  3.73187870e-01_x000a_  -1.10653937e-02]_x000a_ [-2.20610142e-01  1.37261763e-01 -5.05692437e-02 -2.79155165e-01_x000a_  -4.53913957e-03  7.03088939e-02 -3.66378903e-01 -3.58987033e-01_x000a_   3.52030754e-01 -8.51620585e-02  1.36538401e-01 -2.71660201e-02_x000a_  -7.63442293e-02]_x000a_ [ 2.60031253e-01  1.80950731e-01  3.27097028e-02  1.05060294e-01_x000a_   2.68469691e-01  9.47898328e-02 -6.08684197e-02 -9.32073519e-02_x000a_   1.83458939e-01  1.36215895e-01 -3.01808000e-01  1.57747924e-01_x000a_  -2.38724425e-01]_x000a_ [ 1.90427173e-02 -3.93393606e-01 -2.92575061e-02  2.02497393e-01_x000a_   1.58584818e-01 -4.18391556e-01  4.08239931e-01  7.35266656e-02_x000a_  -9.75924656e-02 -3.48616987e-01  5.79772145e-02 -8.71338546e-02_x000a_  -2.74795294e-01]_x000a_ [-1.23983853e-01  3.84297371e-01 -1.19004332e-01 -5.28703779e-02_x000a_   1.73328891e-01  1.60708711e-01  9.75118876e-02  1.16468064e-01_x000a_  -3.65953222e-02  4.56358157e-02  8.26343596e-02  2.39624456e-01_x000a_  -1.32837445e-01]_x000a_ [ 1.53351992e-01  1.29340634e-01  1.41285315e-01  1.33276895e-01_x000a_  -2.11132690e-01  1.89304829e-01  2.71679014e-01 -1.04012243e-01_x000a_   2.37102732e-01  1.13841817e-01 -7.74388462e-02  2.85537750e-01_x000a_  -9.93416756e-02]_x000a_ [-3.27119946e-01  1.72852635e-01 -9.66840461e-02 -6.13959506e-02_x000a_   1.66523635e-01  7.87866935e-02 -3.58057737e-01 -4.17393707e-02_x000a_  -2.66056322e-02 -1.55905727e-05 -5.89601696e-02  3.04946810e-01_x000a_  -1.32498145e-01]_x000a_ [ 3.02965134e-01  4.01802808e-01 -3.59783508e-02 -2.45428681e-01_x000a_   1.48251891e-01  1.24123909e-01 -3.08554143e-01 -6.28867140e-03_x000a_   8.65281746e-02  7.04577863e-02 -2.92479038e-01  1.90374926e-01_x000a_  -2.68345326e-01]_x000a_ [-3.81553769e-02  9.19024274e-02 -2.57227719e-01 -1.75188482e-01_x000a_  -2.02546909e-01  4.33374375e-01 -3.18525672e-01  5.06199002e-01_x000a_   2.21069399e-02  1.58493564e-01  1.70858070e-01 -1.10397220e-01_x000a_   1.86916307e-01]_x000a_ [-1.96040392e-01 -9.62241367e-02  1.73477590e-01  7.02858865e-02_x000a_  -2.40496993e-01 -2.44967818e-01 -2.00256079e-01 -1.34044856e-01_x000a_  -2.08498806e-01 -2.41999533e-02 -4.21119435e-03 -1.72621906e-01_x000a_   2.44918123e-01]_x000a_ [ 4.31277424e-01 -2.06153139e-01 -4.80308861e-01 -3.47713567e-02_x000a_  -1.32637024e-01  1.89995557e-01 -2.00548813e-01  8.78632441e-03_x000a_   3.88027549e-01 -4.15731408e-02 -9.32783261e-02  2.05086589e-01_x000a_   5.30784011e-01]_x000a_ [ 3.11852753e-01  6.69691414e-02 -3.19681853e-01  3.35420340e-01_x000a_   9.68621969e-02 -6.75692782e-02  3.71827662e-01  4.42271888e-01_x000a_  -4.02010381e-02  1.66922837e-01  4.51018155e-01 -4.27105546e-01_x000a_   3.63287598e-01]_x000a_ [-2.24376796e-03  1.41009554e-01 -1.41127467e-01  4.89468277e-02_x000a_   1.97115302e-01  1.39248922e-01  6.66292787e-01  2.17792779e-01_x000a_  -3.62108380e-01  1.61268085e-01 -1.77192867e-01 -2.79956639e-01_x000a_  -2.90992618e-01]_x000a_ [ 2.84487754e-01  2.35258594e-01  9.16352123e-02 -1.34234533e-01_x000a_  -1.97777107e-01  1.46991879e-01  1.18669555e-01 -8.58717710e-02_x000a_   1.87998474e-01  3.09074938e-01  1.43473864e-01  3.22094321e-01_x000a_   9.32493508e-02]_x000a_ [ 1.91806942e-01  6.66494429e-01 -1.90186322e-01  2.02586487e-01_x000a_   2.32080370e-01 -3.28320004e-02  1.17999300e-01  1.09678209e-01_x000a_  -1.30899012e-01 -7.15726987e-02  4.08440158e-02 -3.35590690e-01_x000a_   9.24721956e-02]_x000a_ [-4.72441584e-01 -2.20534950e-01  2.47261643e-01 -2.06437901e-01_x000a_  -2.27626115e-01  7.80182006e-03 -2.59735644e-01  2.25044265e-02_x000a_   2.58891284e-01 -1.26925230e-01 -2.70423830e-01 -1.18430018e-01_x000a_   2.09726673e-02]_x000a_ [ 1.51262023e-02 -4.33458090e-02 -3.74900728e-01  1.91947743e-01_x000a_  -1.17107399e-01  3.14497590e-01 -4.74915564e-01 -1.00103088e-01_x000a_   2.48528078e-01  1.32481903e-01 -9.07775015e-02  4.58035320e-02_x000a_  -3.33450437e-01]_x000a_ [-1.12648018e-01 -1.44533619e-01 -3.70984189e-02  2.55648255e-01_x000a_   1.95220649e-01  1.87107235e-01 -2.32383102e-01  9.68173742e-02_x000a_  -2.07231566e-01  1.08857773e-01  1.96679890e-01 -4.83069420e-02_x000a_   1.55275136e-01]_x000a_ [ 1.22777484e-01  8.27505887e-02 -1.27585724e-01  1.93075478e-01_x000a_   1.80766255e-01 -3.33400309e-01 -2.74348706e-01  2.05804244e-01_x000a_  -4.73995745e-01  1.47202387e-01 -8.02374333e-02 -3.13021481e-01_x000a_   4.65093195e-01]_x000a_ [-6.28254712e-02  2.40398213e-01  1.59867361e-01  1.93755671e-01_x000a_  -7.60712251e-02 -1.77706137e-01 -9.66027975e-02  1.70372799e-01_x000a_   2.13672981e-01  1.22545078e-01 -2.40468189e-01  3.49161059e-01_x000a_  -4.17019874e-01]_x000a_ [-1.57831788e-01  7.27777369e-04 -5.59015386e-02  2.37602219e-01_x000a_   2.87619412e-01  7.62315243e-02 -1.38267115e-01 -1.87306166e-01_x000a_  -4.54922169e-01  1.66863576e-01 -5.53124994e-02 -2.05595940e-01_x000a_  -4.77119058e-01]_x000a_ [-2.15891406e-01  4.17395085e-02  5.62642589e-02  4.27025199e-01_x000a_   2.49845147e-01  1.65460512e-01  2.49434263e-01  3.18502933e-01_x000a_  -5.53796031e-02  7.30516836e-02  3.87676321e-02  9.85502359e-03_x000a_  -2.80409366e-01]_x000a_ [ 1.49370298e-01 -3.19974542e-01 -2.35125899e-01  6.78269491e-02_x000a_  -2.03397572e-01  1.77795410e-01  1.24758139e-01 -1.23342909e-02_x000a_  -1.79593980e-01  1.26763910e-01  3.34835768e-01  1.62808791e-01_x000a_  -6.93154335e-02]_x000a_ [-1.52018175e-01  3.97033095e-01 -1.72495186e-01  7.00035691e-02_x000a_  -6.95984662e-02 -3.58841777e-01 -2.75668323e-01  4.05351758e-01_x000a_   6.40660385e-03  1.41423523e-01  3.48302722e-01  3.09827328e-01_x000a_   6.81726933e-02]_x000a_ [-1.72612444e-01  2.21841574e-01  1.49172703e-02  7.29384720e-02_x000a_   2.12988958e-01 -1.66040152e-01  3.83156240e-02  3.18752676e-02_x000a_  -4.36389744e-02 -1.14566386e-01  3.02887231e-01  2.08164394e-01_x000a_  -8.44277442e-02]_x000a_ [ 1.28323466e-01  4.47023921e-02 -1.81469753e-01  2.47546181e-01_x000a_  -1.42986387e-01 -1.22001745e-01 -2.71654248e-01  1.75105929e-01_x000a_  -2.15094700e-01  3.65924507e-01 -1.08953016e-02 -6.54604018e-01_x000a_  -1.73390791e-01]_x000a_ [ 2.06656948e-01  3.97823185e-01 -1.71487510e-01  1.70598581e-01_x000a_   8.66746232e-02  2.17755705e-01  1.23442195e-01 -1.15884498e-01_x000a_  -1.15145236e-01  1.27930403e-01  1.20973490e-01 -1.92954913e-01_x000a_  -2.86906864e-02]_x000a_ [ 2.64517933e-01  4.77642864e-01  1.61621869e-01  6.57389965e-03_x000a_   4.02711242e-01 -7.06047565e-02  8.94991755e-02  1.36126056e-01_x000a_  -9.26290229e-02 -4.28385317e-01 -1.38575345e-01  2.20234349e-01_x000a_   1.41617522e-01]]"/>
    <s v="[-0.13974532 -0.13569564  0.00316308 -0.21641919 -0.19284877 -0.0622856_x000a_  0.21460983 -0.25185904  0.08833711  0.11941931 -0.08777457 -0.0657068_x000a_ -0.01137746]"/>
    <s v="[[ 0.5715005 ]_x000a_ [ 0.36390436]_x000a_ [ 0.43527597]_x000a_ [ 0.489522  ]_x000a_ [ 0.47396725]_x000a_ [ 0.5317018 ]_x000a_ [-0.4284838 ]_x000a_ [ 0.19270153]_x000a_ [-0.213939  ]_x000a_ [-0.50322396]_x000a_ [ 0.60182077]_x000a_ [-0.2935022 ]_x000a_ [-0.25018203]]"/>
    <s v="[-0.04022367]"/>
  </r>
  <r>
    <x v="2"/>
    <x v="13"/>
    <n v="2.3806208744645119E-2"/>
    <n v="2.4467108771204948E-2"/>
    <n v="9"/>
    <s v="[[ 1.78555116e-01  3.66075009e-01 -1.00807011e-01  1.71412468e-01_x000a_   1.87685639e-01  4.13689762e-01  7.14093223e-02  2.67756760e-01_x000a_  -4.69890423e-02 -2.52623260e-02  6.13182373e-02 -3.92982394e-01_x000a_   3.07397634e-01  5.25506735e-02]_x000a_ [ 1.58913165e-01  2.53481627e-01 -2.98831433e-01 -1.44466475e-01_x000a_   1.54831752e-01 -6.75335824e-02  6.35182336e-02 -3.51879328e-01_x000a_   1.99013025e-01  1.18280530e-01  2.14224786e-01 -2.40111321e-01_x000a_  -2.07212511e-02 -2.22591683e-01]_x000a_ [ 7.88632706e-02 -2.69261420e-01  3.78551215e-01  1.91851273e-01_x000a_   1.54164076e-01 -1.45279482e-01  1.87292129e-01 -8.24436024e-02_x000a_  -4.23402548e-01 -2.29814053e-01 -1.49927482e-01 -9.78329033e-02_x000a_  -2.70196289e-01  1.67003766e-01]_x000a_ [ 2.10845456e-01  1.34477496e-01 -2.18402058e-01  2.08833870e-02_x000a_  -2.02688530e-01 -1.75417244e-01 -3.02423984e-01 -2.18071654e-01_x000a_  -1.92085072e-01  5.43261357e-02 -8.65865275e-02  3.31066877e-01_x000a_   2.83463299e-01  5.62012754e-03]_x000a_ [ 3.98556478e-02 -1.03447504e-01 -1.50967121e-01  2.95573354e-01_x000a_  -6.94250762e-02 -5.11671081e-02  1.55396163e-01 -1.26248389e-01_x000a_  -1.24418378e-01 -1.40603513e-01 -1.88863844e-01  5.24870940e-02_x000a_  -1.72274277e-01 -2.74803992e-02]_x000a_ [ 2.99551845e-01 -3.05210471e-01 -2.66822278e-01 -1.76388234e-01_x000a_  -3.30491848e-02  7.11653009e-02  2.09648814e-02 -1.83216333e-01_x000a_   2.22125590e-01  3.18000078e-01 -6.14265949e-02 -2.40797013e-01_x000a_  -1.70271367e-01  7.64583647e-02]_x000a_ [ 1.82633042e-01 -2.06234485e-01 -7.10453391e-02  1.48198932e-01_x000a_  -1.55323491e-01 -2.50291198e-01 -1.36411995e-01 -3.02667886e-01_x000a_  -3.24372575e-02 -2.20322367e-02 -8.67392346e-02  2.22234696e-01_x000a_   2.09277913e-01 -2.10453764e-01]_x000a_ [-1.48791969e-01  1.85440462e-02  3.74136493e-02  1.33950800e-01_x000a_   7.85662234e-02 -1.62549913e-01 -8.39381367e-02  1.20444477e-01_x000a_   9.76973698e-02  3.11013520e-01  2.20240414e-01  2.58206904e-01_x000a_  -2.49616072e-01  2.02847064e-01]_x000a_ [-2.30394810e-01  1.82109445e-01  2.61170357e-01  3.76736790e-01_x000a_  -1.96424112e-01 -3.48888904e-01  1.22828715e-01  1.79527223e-01_x000a_   2.00437993e-01  1.60245270e-01  6.74551651e-02  5.37041910e-02_x000a_  -3.52650881e-01  8.79975408e-02]_x000a_ [-1.99267805e-01  1.55944955e-02 -4.14562792e-01 -2.72603720e-01_x000a_  -2.31970072e-01 -1.74633712e-01  7.74877816e-02 -1.71760157e-01_x000a_   7.34480768e-02 -3.14478666e-01  3.78196061e-01 -3.04667354e-01_x000a_   1.95003133e-02 -6.85822442e-02]_x000a_ [ 2.04958037e-01  6.67598322e-02 -2.37705320e-01  5.83732612e-02_x000a_   1.14103081e-02 -4.70842905e-02  1.41326869e-02  3.02077979e-01_x000a_  -4.28566001e-02 -5.07919230e-02  2.78088540e-01  2.15397879e-01_x000a_  -9.89987552e-02 -2.35091910e-01]_x000a_ [-7.57512301e-02 -5.42404242e-02  2.30735257e-01  2.34438479e-01_x000a_  -1.50944471e-01 -2.46473506e-01  1.19431235e-01  1.40437678e-01_x000a_   8.93434063e-02 -3.40798855e-01  1.84714437e-01 -7.97772184e-02_x000a_   1.93365276e-01  1.87851846e-01]_x000a_ [-9.13026333e-02  6.06686771e-02  5.82828447e-02  4.04586419e-02_x000a_   9.24560875e-02  2.74028957e-01 -3.26777399e-02  6.12330548e-02_x000a_  -8.34663510e-02  1.06095880e-01 -3.25135589e-01  2.19120994e-01_x000a_  -1.41565874e-01 -2.01340150e-02]_x000a_ [ 1.26558900e-01 -1.33258656e-01 -2.93744523e-02  3.45188715e-02_x000a_   2.01436684e-01 -1.66152179e-01 -1.07533380e-03 -1.66196108e-01_x000a_   1.18868291e-01  2.78775215e-01 -4.18524683e-01  1.79146662e-01_x000a_   1.19685233e-01 -6.72897547e-02]_x000a_ [ 3.96428198e-01 -2.70008505e-03 -1.27938902e-03 -1.51256844e-01_x000a_   3.39048773e-01 -3.03779811e-01 -2.50210822e-01 -4.81280265e-03_x000a_   1.64606243e-01 -2.40830317e-01 -6.03096262e-02 -2.65050739e-01_x000a_  -1.72588214e-01 -2.47328758e-01]_x000a_ [ 1.54198557e-01 -9.06592160e-02 -1.16249070e-01 -3.68936092e-01_x000a_   2.50719965e-01  2.92206138e-01 -1.41017854e-01 -2.32314110e-01_x000a_  -3.81803632e-01 -3.26027215e-01  3.40268791e-01 -4.33846340e-02_x000a_   2.63770401e-01  1.28868325e-02]_x000a_ [ 2.90734649e-01  2.41047248e-01  2.15129107e-01 -3.24790061e-01_x000a_  -7.39521459e-02 -1.79217532e-01  2.54173845e-01  1.33998573e-01_x000a_   1.67443663e-01  1.86598867e-01 -1.57798398e-02  3.49822521e-01_x000a_  -6.75787479e-02  1.61732994e-02]_x000a_ [-2.24523619e-01  8.42530131e-02  1.06129259e-01  2.84469336e-01_x000a_   2.57738046e-02 -7.23497570e-02 -1.77125663e-01  2.28640184e-01_x000a_   1.69837758e-01 -1.40265793e-01  5.71591035e-02  4.88622189e-02_x000a_  -4.67959270e-02 -3.87961984e-01]_x000a_ [-2.11582661e-01  1.88166052e-01  1.85567960e-01  1.54476568e-01_x000a_   6.54033273e-02 -3.19475561e-01 -8.68934914e-02 -2.72511810e-01_x000a_   2.36425698e-01 -2.08679855e-01  8.84386525e-02 -8.30947086e-02_x000a_   1.91269979e-01 -1.39010161e-01]_x000a_ [-1.68427482e-01  9.48680788e-02  8.23200792e-02 -1.41532138e-01_x000a_   4.50347699e-02 -5.09022176e-02  5.16005680e-02 -2.26951130e-02_x000a_  -6.61761463e-02  4.15511727e-02  2.03452915e-01 -3.10214579e-01_x000a_  -1.11575380e-01 -5.28180562e-02]_x000a_ [ 3.11975390e-01 -1.18842967e-01 -1.14568435e-01 -1.74835563e-01_x000a_  -1.41090602e-01  7.84852207e-02  3.02573621e-01  1.91217199e-01_x000a_   1.89351976e-01 -2.40653321e-01  2.16646835e-01  2.67624736e-01_x000a_  -1.51139483e-01  3.45560521e-01]_x000a_ [-1.69812977e-01 -2.20746726e-01  1.01919867e-01 -3.06798760e-02_x000a_   5.49750496e-03  1.68996796e-01 -2.39972144e-01  1.34680510e-01_x000a_  -3.07909399e-01  2.26057157e-01  1.03316486e-01 -2.13555083e-01_x000a_   1.76872194e-01  1.75361559e-01]_x000a_ [ 2.46642977e-02 -1.58406496e-01 -1.26271367e-01  1.71105906e-01_x000a_  -9.48328525e-02  2.52349585e-01  1.67606443e-01  3.97315025e-02_x000a_  -3.29669565e-02 -7.73862526e-02  2.26718292e-01  5.48375025e-02_x000a_  -2.54782438e-01 -2.21823603e-01]_x000a_ [ 1.16730615e-01 -1.64100394e-01  2.42559701e-01 -8.34771022e-02_x000a_   4.88175359e-03 -2.18633637e-01  2.32922912e-01 -3.49316865e-01_x000a_  -2.22673863e-01 -2.66487092e-01  2.40535259e-01 -3.29508662e-01_x000a_  -1.65072996e-02  7.44957179e-02]_x000a_ [ 1.20197199e-01 -1.21169195e-01  3.16737175e-01 -2.41294414e-01_x000a_   4.09900062e-02  5.76214958e-03  1.52333513e-01  3.01510692e-01_x000a_   3.03097844e-01  2.96308771e-02  1.39619917e-01 -4.68171388e-01_x000a_   1.11282058e-03 -4.40859608e-02]_x000a_ [-1.61481231e-01 -2.07893506e-01 -1.85399905e-01 -2.17810020e-01_x000a_  -7.09752133e-03  3.78439635e-01  7.10254069e-03  3.09641100e-02_x000a_  -1.51999429e-01  3.60036254e-01 -2.26252466e-01  2.37506226e-01_x000a_   3.70998740e-01 -1.71406120e-01]_x000a_ [ 1.93784595e-01 -4.84273359e-02 -2.56934553e-01  3.26589853e-01_x000a_   2.67171770e-01 -1.29444122e-01  3.58477503e-01 -1.37701467e-01_x000a_  -2.07363740e-01  1.18877128e-01  4.07794081e-02  3.57755780e-01_x000a_   6.99931383e-02  4.48268242e-02]_x000a_ [-5.00991307e-02  1.08116334e-02 -2.59202152e-01  4.67692874e-02_x000a_   1.06282227e-01 -2.01335102e-01  3.85474938e-04  3.05546194e-01_x000a_   1.90424964e-01 -2.29597151e-01 -5.13124503e-02  1.02314949e-01_x000a_   2.18027830e-01  1.25600281e-03]_x000a_ [-1.66011140e-01  8.13548490e-02 -8.46653357e-02 -3.07714045e-01_x000a_   1.30125775e-03  2.68291622e-01 -2.49426648e-01  2.24473044e-01_x000a_   3.71325135e-01 -3.07666183e-01 -1.45318300e-01 -2.36565351e-01_x000a_  -2.18308270e-01  2.49000698e-01]_x000a_ [ 1.85527697e-01  2.11620525e-01  1.72003239e-01 -1.32202178e-01_x000a_  -1.41081000e-02 -8.58080015e-03 -7.46680237e-03 -9.56469700e-02_x000a_   2.98492670e-01 -1.77168548e-01  9.14249569e-02 -2.87589848e-01_x000a_  -5.00973165e-02 -2.11719632e-01]_x000a_ [-3.18635881e-01 -2.26876259e-01  1.50631025e-01 -2.10319251e-01_x000a_   2.09147856e-01  2.42324501e-01 -3.76584232e-01  1.04173366e-02_x000a_  -3.26128036e-01 -2.47820437e-01  1.51378557e-01 -7.67038539e-02_x000a_  -2.97515333e-01  3.49101365e-01]_x000a_ [ 3.18161845e-01  3.66176218e-02  8.70131776e-02 -1.07197054e-01_x000a_  -1.08379744e-01 -1.09610088e-01 -7.31527209e-02 -1.44722164e-01_x000a_  -1.99976400e-01 -1.75992757e-01 -1.69332340e-01  6.02392480e-02_x000a_   2.74893612e-01  2.71159634e-02]_x000a_ [-1.14811026e-01  3.51696700e-01 -2.17282161e-01 -3.21686774e-01_x000a_   4.42052856e-02 -1.13786265e-01  1.26118705e-01 -1.03304341e-01_x000a_   1.88623052e-02 -2.14242026e-01 -1.71507284e-01 -2.85500139e-01_x000a_   8.39417055e-02  7.65937641e-02]_x000a_ [-6.98961765e-02 -1.05135135e-01 -7.73149403e-03 -1.20592333e-01_x000a_   7.81398416e-02 -1.78266633e-02 -9.82159898e-02 -2.61508115e-02_x000a_  -7.93013573e-02 -7.75099844e-02  2.01511115e-01  1.26747355e-01_x000a_   3.83217812e-01  2.02954650e-01]]"/>
    <s v="[ 0.00240718 -0.103974    0.11587682 -0.09377529 -0.07295319 -0.11390658_x000a_ -0.10997807 -0.0955965   0.09089821 -0.07124986 -0.05182637  0.12464576_x000a_ -0.05564119 -0.1153914 ]"/>
    <s v="[[ 0.09818854]_x000a_ [ 0.50442415]_x000a_ [-0.261047  ]_x000a_ [ 0.3430738 ]_x000a_ [ 0.45588064]_x000a_ [ 0.20751011]_x000a_ [ 0.22655989]_x000a_ [ 0.43540457]_x000a_ [-0.33453792]_x000a_ [ 0.16927637]_x000a_ [ 0.15533772]_x000a_ [-0.46845374]_x000a_ [ 0.32505625]_x000a_ [ 0.35096684]]"/>
    <s v="[-0.15282066]"/>
  </r>
  <r>
    <x v="2"/>
    <x v="14"/>
    <n v="2.5830565020442009E-2"/>
    <n v="2.123676240444183E-2"/>
    <n v="8"/>
    <s v="[[-0.3395297  -0.4225611  -0.36317042 -0.13766788  0.33772665  0.5470049_x000a_  -0.05926478  0.18626802  0.00174325  0.16374455 -0.00335645 -0.47524866_x000a_  -0.01806781 -0.24085636 -0.59222686]_x000a_ [ 0.07927345  0.16163954  0.13124283 -0.16604358  0.2874591  -0.40410426_x000a_   0.16903059  0.22636367  0.05479206  0.14672852 -0.11626992 -0.32817295_x000a_   0.0331433  -0.07784642 -0.31410554]_x000a_ [-0.40417528 -0.12846385 -0.09752242  0.34242138 -0.11213859  0.00562661_x000a_  -0.37693733  0.19913584  0.19918364 -0.17935973 -0.20916705 -0.0883825_x000a_  -0.18329476  0.3342228   0.12223219]_x000a_ [-0.17219104  0.0463381   0.15779486 -0.23000625 -0.10233505  0.19092973_x000a_  -0.223762    0.07498975 -0.18520471  0.1366519  -0.2292557   0.14467709_x000a_  -0.16152798 -0.08370399  0.0497673 ]_x000a_ [ 0.09372377  0.01682143  0.11860579  0.07668797  0.27792153  0.09411185_x000a_  -0.354098   -0.22811398 -0.02494359 -0.0318016  -0.20479672 -0.31223336_x000a_  -0.10601716  0.13781339  0.28056377]_x000a_ [-0.08386201  0.20244515  0.03433858 -0.22083683 -0.01582452 -0.18925565_x000a_  -0.18108678  0.13365129  0.13440815 -0.25419122 -0.26654917  0.14711142_x000a_   0.2199696   0.03361155 -0.12584715]_x000a_ [-0.27320477  0.17687333  0.11393897 -0.1695217  -0.04620742 -0.28512284_x000a_   0.28724435 -0.29275754 -0.2737259   0.24101382  0.15555498  0.32682094_x000a_   0.27204219  0.23902856 -0.14265625]_x000a_ [-0.29284257  0.14681938  0.18030459  0.25986555  0.20661034  0.09541762_x000a_  -0.02786398  0.43228617  0.11634423  0.28942704  0.35211787  0.1844446_x000a_   0.14314598  0.2474931  -0.1749934 ]_x000a_ [ 0.11601754 -0.00617257  0.29021108  0.23752631 -0.28090978 -0.2640538_x000a_   0.18813613 -0.10868207  0.00946294 -0.16580813  0.06277205  0.15211597_x000a_   0.05246261  0.2652888  -0.25824878]_x000a_ [-0.10294173 -0.17273818  0.17179596  0.03483697  0.14492571 -0.16841418_x000a_  -0.06529305 -0.11648452 -0.27509305 -0.14167821  0.21523102 -0.00946881_x000a_  -0.13617183 -0.16555107 -0.07719958]_x000a_ [-0.24113768  0.32184628  0.04713893 -0.22448014 -0.28269514  0.09630369_x000a_  -0.07056654 -0.13145095  0.23531     0.349058   -0.03961803 -0.26866907_x000a_  -0.2328131   0.10786993  0.25988242]_x000a_ [-0.31420723 -0.15401767  0.00264119 -0.2601286   0.06362693  0.26725757_x000a_  -0.2925399  -0.1430885  -0.2996948  -0.23506053 -0.3392992   0.12233879_x000a_  -0.08123467  0.22977915  0.15652111]_x000a_ [ 0.02001527  0.20329511  0.2756698  -0.36932006 -0.26651916  0.21817906_x000a_  -0.27981424 -0.20218512 -0.20404464  0.28157285  0.09239776  0.08623015_x000a_   0.2566361   0.08063053  0.12540752]_x000a_ [ 0.09172502 -0.12290836 -0.15847272 -0.17911196 -0.10693297 -0.03731546_x000a_   0.06945384  0.18729536  0.2778188   0.23893148 -0.0829761   0.06555236_x000a_   0.3571134  -0.2572418  -0.02164826]_x000a_ [ 0.05657001 -0.00912732 -0.1736662  -0.01265614  0.01684971  0.14900634_x000a_   0.38545296  0.3728332  -0.2683367   0.14451648  0.01268065 -0.0478412_x000a_   0.3699388  -0.00181365  0.21017715]_x000a_ [ 0.2462364   0.09950491  0.09629823 -0.10508045  0.25170147 -0.27065346_x000a_   0.18176173  0.22230093  0.26109898  0.19244675  0.07043799 -0.16695878_x000a_  -0.23051056 -0.11477225 -0.3464098 ]_x000a_ [-0.07129806 -0.02904569 -0.01854575  0.2210443   0.01814158 -0.03998883_x000a_   0.32649755  0.1899185  -0.41414675  0.40398088  0.11687992 -0.18444592_x000a_   0.02833239  0.02792167  0.10763978]_x000a_ [ 0.0807249   0.18865947  0.20593607  0.09748316  0.03338253 -0.0311548_x000a_   0.0574312   0.06592877 -0.04848204  0.03025699  0.35107675  0.01982957_x000a_  -0.15229711 -0.25639546  0.23237844]_x000a_ [ 0.2642122   0.10169426 -0.03032453 -0.08536161 -0.34865117 -0.16747089_x000a_   0.30881208 -0.17406614 -0.25084814  0.17442718 -0.01960437 -0.02016742_x000a_  -0.18805647  0.10355914 -0.08614915]_x000a_ [-0.28219077  0.19635367 -0.2809165   0.20133215  0.36651176  0.24659401_x000a_   0.20545653 -0.1225227   0.12708795 -0.3065254   0.03240312 -0.05704565_x000a_  -0.32355604  0.1228207  -0.17585011]_x000a_ [ 0.27281293 -0.27511135  0.06181455 -0.05528114 -0.20438243  0.16399418_x000a_   0.16031319  0.0866872  -0.30623704  0.06769539  0.18329932 -0.01452355_x000a_   0.21858636  0.2900854   0.39986774]_x000a_ [-0.09831169 -0.43277055  0.0097114   0.1976075   0.31627372  0.10376611_x000a_   0.19826025  0.20826858  0.3040371   0.03913131  0.0366483   0.06278715_x000a_  -0.03488471  0.01386327  0.12785505]_x000a_ [-0.05892715  0.21551879  0.1597908  -0.02428067  0.14074273 -0.09594441_x000a_  -0.33669445 -0.18670723  0.02290201  0.06749471 -0.1730187  -0.13521393_x000a_  -0.19027469  0.05448477 -0.2408453 ]_x000a_ [-0.31719145 -0.03296619  0.15607359 -0.00755827 -0.06944828  0.21449815_x000a_  -0.3841652  -0.25879642 -0.13111182  0.21612917 -0.16859396 -0.15398292_x000a_   0.05523055 -0.03378361 -0.02202484]_x000a_ [-0.19503956  0.22818972  0.02914688 -0.14319173 -0.01328282 -0.17003001_x000a_   0.21312417 -0.26926506 -0.13232696  0.32700476  0.26265177  0.24028368_x000a_   0.36687317 -0.30089346 -0.15814118]_x000a_ [ 0.25607976 -0.2277707   0.17429101 -0.03190209  0.04213963 -0.20040494_x000a_  -0.11450408  0.15361108 -0.02517265  0.04734429  0.05309844 -0.14032142_x000a_   0.28286803  0.09682189  0.0033549 ]_x000a_ [ 0.2531104  -0.21900228  0.24599099 -0.15095961 -0.18761799 -0.314703_x000a_   0.18375303  0.25317693 -0.15619984 -0.03333689  0.14439644 -0.18949433_x000a_   0.2104746   0.20874104 -0.11311448]_x000a_ [ 0.26701298  0.21397436  0.22755764  0.1987187  -0.10832988  0.08252368_x000a_   0.1849362  -0.08821927  0.2527984  -0.03171182 -0.33335447  0.00345149_x000a_  -0.00540818 -0.20792714 -0.10054575]_x000a_ [-0.22271322  0.23320758 -0.13331856  0.0283578   0.06943914  0.28164014_x000a_  -0.028113   -0.18710785 -0.00849363  0.01521447 -0.0833113   0.04150264_x000a_  -0.12078113 -0.2112246  -0.04879205]_x000a_ [-0.03239124 -0.19804385 -0.19282612  0.40619108  0.12162279  0.01263645_x000a_   0.26532292 -0.02669807 -0.41692796  0.2785002   0.03624487 -0.14264649_x000a_  -0.07316145  0.17702089 -0.35808185]_x000a_ [-0.04713976 -0.43122178 -0.2903717  -0.05508765  0.07019057 -0.07700642_x000a_   0.1258646   0.22633141  0.09203506 -0.1831966  -0.16936983  0.1474281_x000a_  -0.19919953  0.2848107  -0.13213308]_x000a_ [ 0.05748254  0.08830675  0.37675822 -0.19660102 -0.00919266  0.13215318_x000a_   0.11180158 -0.00947636 -0.26014212 -0.20605503  0.09389943  0.31705487_x000a_   0.05572297  0.23449445 -0.08110435]_x000a_ [-0.35038173  0.01055972 -0.02338641  0.26485854 -0.26340622 -0.07189803_x000a_   0.0280021   0.31654936 -0.2410014  -0.16685212 -0.11835951 -0.28417194_x000a_   0.03521777 -0.22058065  0.08325253]_x000a_ [-0.2920023  -0.35827073  0.2313492   0.14292677 -0.04465479 -0.1984374_x000a_   0.05621514  0.3044052  -0.13287692  0.06773076  0.22064458 -0.18339266_x000a_  -0.16285367 -0.03406694  0.0751998 ]]"/>
    <s v="[ 0.01587559  0.14760739  0.03184642 -0.02051583 -0.01727979  0.01842934_x000a_  0.05817327 -0.11539049  0.02445017  0.00863272 -0.06647248  0.06390832_x000a_ -0.10454752 -0.09813265  0.07880494]"/>
    <s v="[[-0.07734784]_x000a_ [-0.14272389]_x000a_ [-0.2572466 ]_x000a_ [-0.21999149]_x000a_ [ 0.18097748]_x000a_ [ 0.55474555]_x000a_ [-0.10838502]_x000a_ [-0.26473394]_x000a_ [ 0.14073898]_x000a_ [-0.29925022]_x000a_ [ 0.34289086]_x000a_ [-0.37661824]_x000a_ [ 0.4578505 ]_x000a_ [ 0.29147217]_x000a_ [-0.2619405 ]]"/>
    <s v="[-0.00585484]"/>
  </r>
  <r>
    <x v="2"/>
    <x v="15"/>
    <n v="1.843676716089249E-2"/>
    <n v="3.8739513605833047E-2"/>
    <n v="10"/>
    <s v="[[ 0.18884617 -0.38335392  0.19420744  0.09697074 -0.10473772 -0.17392668_x000a_   0.13464367 -0.32789513 -0.3738445  -0.26034126  0.43660948  0.05030844_x000a_  -0.3867602   0.32795694  0.04488086  0.15229218]_x000a_ [-0.28629842  0.07114483 -0.1364664  -0.20632735  0.2229176   0.08689329_x000a_   0.09120212 -0.00736591 -0.23377854 -0.1548864  -0.1978009   0.24943566_x000a_   0.31233183 -0.24461035  0.2049116   0.33307737]_x000a_ [-0.19523692 -0.06622423 -0.21931757  0.2456345  -0.05910261  0.3984414_x000a_   0.17136346  0.35286054  0.00960382  0.21923614 -0.16564773  0.11651769_x000a_   0.06729239  0.14116794  0.24159016 -0.02634528]_x000a_ [ 0.10812605  0.1930449   0.22078867  0.06401192 -0.21638805 -0.0838225_x000a_  -0.05071323 -0.00174798  0.00858624  0.16539995 -0.41121858  0.18367551_x000a_  -0.35073042  0.15037106 -0.18392153 -0.15583766]_x000a_ [ 0.28471357  0.00817556 -0.07057066  0.17659494  0.1594654   0.12604232_x000a_   0.16116811 -0.09690221 -0.10265644 -0.15080367 -0.23184492  0.02932284_x000a_  -0.29944602 -0.16128562  0.22774476  0.11497109]_x000a_ [-0.27457199  0.06387573  0.17901088  0.09710822 -0.00299096  0.02564132_x000a_  -0.06924535 -0.15048479  0.4822045  -0.13819791  0.1753789  -0.45862153_x000a_  -0.06205262 -0.19571155 -0.21170567  0.11823838]_x000a_ [ 0.21631478 -0.15583393 -0.24927925  0.01662325 -0.02154496  0.21782279_x000a_   0.06211308 -0.13630018 -0.03522577 -0.0120871   0.03461631 -0.0224268_x000a_   0.21339999  0.00931347 -0.1784112   0.12108021]_x000a_ [-0.07490101  0.04050886 -0.39699352 -0.13719542 -0.3883703   0.08878741_x000a_  -0.13981336  0.02582998  0.1111427   0.18807538  0.00296637  0.21986808_x000a_   0.20626214  0.01070352  0.04298669 -0.24638997]_x000a_ [-0.06231322 -0.1583952  -0.22081137  0.24336061  0.36175257  0.15144323_x000a_  -0.30190286 -0.1031902   0.05262332 -0.04828195 -0.00487152 -0.1865184_x000a_   0.3743896   0.31016332 -0.22453347 -0.03391484]_x000a_ [-0.11435866  0.18991981  0.15921645  0.20098183  0.15077104  0.21222374_x000a_   0.07377804 -0.1612985   0.1923866   0.21979895 -0.23429145 -0.22485256_x000a_  -0.15030049  0.25147775  0.30172935 -0.08765085]_x000a_ [ 0.21278396 -0.10912434  0.12267227  0.37836203  0.0150428   0.23181011_x000a_   0.01841866  0.02308568  0.02230243 -0.01234855 -0.304894   -0.15703896_x000a_  -0.14064454  0.2803025   0.1613898  -0.3052752 ]_x000a_ [-0.2392909   0.23120812 -0.26080358 -0.09163988 -0.18231356 -0.3218308_x000a_  -0.26600787 -0.20452553  0.29820117 -0.27933943 -0.32975662 -0.27203992_x000a_  -0.12989305 -0.12014569 -0.13210715  0.06718271]_x000a_ [ 0.04676781  0.09608223  0.0374463   0.2540195   0.36042184  0.08050976_x000a_  -0.07681953 -0.2202192  -0.18088804  0.02207256 -0.17932205 -0.31303734_x000a_  -0.026696    0.16724186 -0.04064237  0.14089337]_x000a_ [ 0.21283333  0.00788514 -0.28147334  0.01142723 -0.02009615 -0.02755043_x000a_   0.31653422 -0.20569073  0.03467466 -0.0744222   0.00086863 -0.23542978_x000a_   0.2286234   0.50213856  0.3521954  -0.23165926]_x000a_ [ 0.25857916 -0.17875518  0.30779958  0.25123328  0.1663171  -0.04195927_x000a_  -0.17310129 -0.32606363 -0.01863696  0.26432225 -0.17151365  0.08934557_x000a_  -0.10927526  0.24725468  0.11741323 -0.36398372]_x000a_ [ 0.04050438 -0.03371568  0.06099091 -0.3004466  -0.34455582 -0.16860561_x000a_   0.35106406  0.02330699 -0.25457597 -0.10284914 -0.11714988  0.3967342_x000a_   0.2896431  -0.26943502 -0.10720135 -0.20895347]_x000a_ [ 0.22168265 -0.14976704  0.41352832  0.08354069  0.05523088  0.1316094_x000a_  -0.3225846  -0.14033565  0.24642065  0.58434737 -0.39567053  0.15325694_x000a_  -0.23174158 -0.13925105 -0.2443368  -0.26935333]_x000a_ [-0.15873268 -0.11982448  0.05192636  0.26004526 -0.26145342  0.13409665_x000a_  -0.31538016 -0.23302256  0.07293423 -0.33070216 -0.19207077  0.20163944_x000a_   0.02589202 -0.04060791 -0.02715456 -0.24525204]_x000a_ [ 0.15883079 -0.25773945  0.11975655  0.11630104  0.21557672  0.22873858_x000a_  -0.18230218  0.1830683  -0.08747414 -0.04995686 -0.21112892  0.16297303_x000a_   0.18444811  0.07232183  0.20007077  0.19083685]_x000a_ [ 0.24180035 -0.00169003  0.19938062  0.11056887  0.24412851 -0.3051561_x000a_   0.26270926 -0.14163655  0.21212852  0.03745605 -0.22790854 -0.19871053_x000a_  -0.13468677 -0.25916085  0.16895068  0.1717389 ]_x000a_ [ 0.23784441 -0.21547785 -0.12048089  0.35388583 -0.13092422  0.2471364_x000a_   0.06309418  0.02150838  0.21870115 -0.16614464 -0.11874564  0.09248769_x000a_  -0.11267377 -0.3584793  -0.31603724 -0.05071557]_x000a_ [-0.2816081   0.08181431  0.3785668   0.28294215 -0.3117363  -0.05058807_x000a_  -0.11599229  0.24217951 -0.08151206  0.22006546  0.21481676 -0.19159907_x000a_   0.35291433  0.37137175  0.11333246  0.27068943]_x000a_ [-0.3223868   0.09792811  0.21742198 -0.13468838 -0.24208781 -0.18335085_x000a_   0.02478624 -0.3448596  -0.25823078 -0.02690795 -0.31889844  0.13819449_x000a_   0.06084984  0.15572561  0.29811513  0.10642736]_x000a_ [-0.21555308  0.42991582 -0.24813834  0.15430123  0.2645176   0.06307974_x000a_   0.02264209 -0.17841116 -0.21421424 -0.12319642  0.12518513 -0.00278065_x000a_  -0.04522293  0.10537858  0.12311275 -0.01031573]_x000a_ [-0.33487093 -0.33142552  0.18585213 -0.219466    0.09686074 -0.08067869_x000a_   0.15441905  0.02794124  0.0621621  -0.07511556  0.02590289  0.22807077_x000a_   0.21078129 -0.2896876   0.33436534  0.00727951]_x000a_ [ 0.16934378 -0.2936498  -0.00315392 -0.14279678 -0.10231626 -0.1980063_x000a_  -0.3126668  -0.22015807 -0.20730259 -0.2242982  -0.27195296 -0.12345574_x000a_  -0.40242416  0.29183957  0.0391248  -0.07445517]_x000a_ [ 0.24319687 -0.4382868  -0.38561332  0.2371621   0.13097619  0.10042977_x000a_  -0.27766752 -0.04246728  0.06645285 -0.04348057 -0.28314012  0.15245745_x000a_   0.08626247  0.29156882 -0.18500577  0.15666573]_x000a_ [ 0.00556211  0.1355737   0.1387052  -0.13287826 -0.06025914 -0.237586_x000a_   0.23558934  0.18196641  0.2697645  -0.19644397 -0.23086739  0.26849723_x000a_  -0.31882     0.10325135  0.0861486   0.1987841 ]_x000a_ [-0.12982717 -0.44645768  0.24623024 -0.0338069  -0.31663123 -0.24711955_x000a_  -0.11622179  0.2063046  -0.29188648 -0.01186934 -0.2167062   0.15513928_x000a_   0.15750797  0.00997227  0.16486676  0.34019986]_x000a_ [ 0.33874083  0.08565963 -0.25225773  0.14126058  0.17864779  0.11790346_x000a_   0.21745107  0.03218424  0.3208489  -0.17642844 -0.13418062  0.10080149_x000a_  -0.15198721  0.0816763   0.28184894  0.28181347]_x000a_ [ 0.18642385 -0.12989435 -0.25413707  0.29572478  0.0537692   0.05031145_x000a_   0.1725341   0.11496327 -0.27307558 -0.29041806 -0.04366337  0.47234726_x000a_  -0.09556872 -0.13654096  0.34712377  0.02583118]_x000a_ [-0.330499   -0.20401368 -0.07272609  0.28877485  0.20191735 -0.03618865_x000a_  -0.03297653  0.10325533 -0.04580988 -0.18859518  0.15520747  0.14981915_x000a_  -0.11663134 -0.00899929  0.04135288 -0.16477348]_x000a_ [ 0.13828462  0.08227507 -0.06547599  0.36728412 -0.09695395  0.07270066_x000a_  -0.2584413  -0.05967122 -0.0214882  -0.033342    0.03219418 -0.34354573_x000a_   0.19885282 -0.19956598  0.1249936   0.29696384]_x000a_ [-0.00918533  0.25417233  0.2241258   0.10474756 -0.07671441  0.03998896_x000a_   0.27685732 -0.23702356 -0.13588512  0.04789694 -0.06924792 -0.35757586_x000a_   0.20753987  0.01295314  0.21941948  0.1454592 ]]"/>
    <s v="[ 0.00699414  0.03400738  0.03138922  0.00187499  0.10067389 -0.12408673_x000a_  0.02254858  0.00543775  0.02562654  0.03068354 -0.00140212 -0.02635683_x000a_  0.0198154  -0.04294813 -0.12889236 -0.04504208]"/>
    <s v="[[-0.18135609]_x000a_ [-0.15074477]_x000a_ [-0.08150443]_x000a_ [ 0.13048868]_x000a_ [-0.29838926]_x000a_ [ 0.45140487]_x000a_ [ 0.54463595]_x000a_ [-0.41330624]_x000a_ [-0.28272754]_x000a_ [-0.06427877]_x000a_ [ 0.3409571 ]_x000a_ [ 0.0509962 ]_x000a_ [-0.29404724]_x000a_ [ 0.17424949]_x000a_ [-0.40904585]_x000a_ [ 0.38536403]]"/>
    <s v="[-0.02259907]"/>
  </r>
  <r>
    <x v="2"/>
    <x v="16"/>
    <n v="1.294889021664858E-2"/>
    <n v="2.3003887385129929E-2"/>
    <n v="23"/>
    <s v="[[-0.2739794  -0.3368482   0.19293644  0.02407209  0.15990621  0.2655941_x000a_   0.02792528 -0.33656314 -0.17543551 -0.06507855  0.25500762 -0.44921726_x000a_   0.0354047  -0.09900323 -0.0324591  -0.11395367 -0.11101391]_x000a_ [-0.17374964  0.07246246 -0.20703477 -0.27272582 -0.09211944 -0.1328815_x000a_  -0.22256906  0.38929528 -0.27242613  0.2107964  -0.23336236  0.15641_x000a_   0.5099364  -0.2997369  -0.2298955  -0.10538012  0.27375475]_x000a_ [-0.24156651  0.40504932  0.03970423  0.4071126   0.1341431  -0.18291202_x000a_  -0.55121017 -0.04818371 -0.18968317  0.01749445  0.1595807  -0.10277396_x000a_   0.16111991  0.08345597  0.00938739 -0.14450647  0.03501852]_x000a_ [ 0.02697844 -0.22162375 -0.04999909  0.05657877 -0.11298454 -0.14351936_x000a_  -0.18247889  0.12296819 -0.29727995 -0.17221296  0.1075942   0.04126574_x000a_  -0.04604472 -0.0310495  -0.23178038 -0.25004247  0.24118808]_x000a_ [ 0.15107438  0.13280906  0.12670039 -0.1262992   0.2571206  -0.20268285_x000a_   0.24977703  0.14985918 -0.14858857 -0.07885654 -0.08131058  0.04127472_x000a_   0.18761946  0.02901946  0.29845783  0.06448218 -0.07678837]_x000a_ [ 0.12917605 -0.15927893 -0.1833802   0.02832984  0.15274087  0.14540888_x000a_  -0.18701424  0.2531668   0.30893642  0.14174253 -0.21428013 -0.28686264_x000a_  -0.02271659 -0.2773768   0.19314773 -0.01701002  0.19293702]_x000a_ [-0.06927697 -0.3272135   0.19516255  0.08361146 -0.41899478  0.17663567_x000a_   0.14625964  0.08538443  0.38428065 -0.21343833  0.03271329  0.24797022_x000a_   0.17332575 -0.14960124  0.15820512 -0.06522313 -0.14883834]_x000a_ [-0.332424   -0.04804559 -0.01709539 -0.2732211   0.28022543  0.03104466_x000a_   0.1857763   0.04196804  0.09348756  0.25694424 -0.2269701   0.25597122_x000a_   0.18152915  0.0325363   0.02032343 -0.1615087   0.13271159]_x000a_ [-0.07405981 -0.15356198  0.01028084  0.13880531  0.08205836 -0.2636061_x000a_  -0.0296369   0.03124404  0.02113907 -0.0216345   0.12029649  0.14203256_x000a_   0.2495791   0.0166108  -0.00587723  0.14572872 -0.1072613 ]_x000a_ [ 0.01262944 -0.16072871  0.02466881 -0.08953849 -0.43372098  0.10963704_x000a_  -0.01296553  0.05060858  0.11765819 -0.30519167  0.4496922  -0.19347225_x000a_   0.0866633   0.02635682  0.4730354   0.07451018 -0.06015721]_x000a_ [ 0.18979694  0.2648614  -0.3598093   0.33254516  0.13983975 -0.23492411_x000a_  -0.0581773  -0.10827908 -0.36875257 -0.24828555  0.31408527  0.03810402_x000a_   0.35923386  0.13263363  0.2646824  -0.15247983 -0.21312903]_x000a_ [-0.01479852  0.46186125  0.07232498 -0.24503969 -0.19055751  0.05157169_x000a_   0.0973127   0.3492066  -0.00429562 -0.02258773 -0.20276351  0.09589247_x000a_   0.00769693 -0.02576295 -0.13518909  0.3417676   0.13685003]_x000a_ [ 0.32724154 -0.04795578 -0.28096974  0.00454213  0.05996457 -0.38781208_x000a_  -0.00295041  0.05372041  0.00271544  0.23421267  0.18598782  0.28840053_x000a_   0.13768156  0.25608984 -0.3253561  -0.34584904 -0.14873017]_x000a_ [-0.3742302   0.21552211 -0.02349212  0.32505038 -0.02097977 -0.2578289_x000a_   0.09265756 -0.3747199  -0.12852636 -0.15383887  0.41760772 -0.2808561_x000a_   0.02550599 -0.17913184  0.16500254  0.09415838  0.08720997]_x000a_ [ 0.00503087  0.06492481 -0.0303562   0.16806903 -0.18206921 -0.11110551_x000a_  -0.0183473   0.09935293  0.04144956 -0.30802712 -0.03418104 -0.2697248_x000a_  -0.01408969 -0.26128855 -0.2789294   0.19996054 -0.17199229]_x000a_ [ 0.1907773  -0.277697   -0.23024446 -0.34155554 -0.13208528  0.27466044_x000a_   0.06211651 -0.0867509  -0.1958967   0.04039228  0.16973285  0.23791416_x000a_   0.21264483 -0.01260186  0.05972379  0.21882579 -0.28776374]_x000a_ [ 0.34285274  0.2612267  -0.3188613   0.2509605   0.3648401   0.10627226_x000a_  -0.01490683  0.37707412  0.19843252 -0.01383992  0.19919124  0.08113993_x000a_  -0.36754212  0.13675418 -0.15079138  0.08248045 -0.25633773]_x000a_ [ 0.20260483  0.27163965  0.25861555  0.28635684  0.06319941  0.10105421_x000a_  -0.2950579   0.07989348  0.3503431   0.02235491  0.31971666 -0.23569667_x000a_  -0.18863049  0.45835114  0.16535918  0.01088635  0.04798949]_x000a_ [ 0.35567    -0.15006848  0.04544702  0.1824451  -0.05672512 -0.23055117_x000a_   0.05782011 -0.1064277   0.20177633 -0.30691317  0.3429753   0.19890633_x000a_   0.4411703   0.08994975 -0.03295879  0.00331303 -0.14689045]_x000a_ [ 0.3534913   0.14270242  0.18642817 -0.22373535 -0.06782584  0.01916947_x000a_   0.21455228  0.01925984 -0.03098272 -0.33897647  0.40407556 -0.20716618_x000a_  -0.3870968   0.16404374 -0.17828389 -0.14905983 -0.07003944]_x000a_ [-0.08380987 -0.09938092  0.10293765 -0.17771988  0.027088   -0.22480856_x000a_  -0.06370901 -0.00599493 -0.18299143 -0.31518218  0.18727854 -0.11842823_x000a_   0.01140269  0.5480537   0.02119251  0.02106328  0.31429383]_x000a_ [ 0.06387062 -0.07307146 -0.13198571  0.15243031  0.27862647 -0.1333065_x000a_   0.26839492 -0.10204612  0.27499485 -0.11319832 -0.11549432 -0.28263214_x000a_   0.00563566 -0.15496607 -0.44979817  0.4756376  -0.23889318]_x000a_ [-0.03062771 -0.10468756  0.03701273 -0.07235348  0.31925696  0.00623863_x000a_  -0.1703709  -0.04886109 -0.5115128   0.17069076 -0.06353754 -0.19908096_x000a_   0.18396816 -0.03289905  0.17657663 -0.04982664  0.1258012 ]_x000a_ [ 0.15331621  0.35789487  0.34702268  0.35455814  0.28567624  0.28126362_x000a_  -0.09318133 -0.16676122 -0.19076654  0.03787671 -0.1100132  -0.19474687_x000a_  -0.02134752 -0.16659568  0.272084   -0.01129818 -0.03694391]_x000a_ [ 0.27620465  0.25755697  0.26011136  0.1424496  -0.2678682  -0.2531392_x000a_  -0.2580884  -0.25068152 -0.13372129  0.0152158  -0.0318596  -0.27798408_x000a_   0.24384084 -0.31030485  0.14308953 -0.35352924 -0.09535633]_x000a_ [ 0.26431376 -0.13231009  0.23224454  0.11018817  0.07651043  0.01207743_x000a_  -0.05076262  0.3949653  -0.12553813  0.13869728 -0.23875377 -0.1995818_x000a_  -0.1607956   0.09206381  0.17442825  0.11209022  0.23840757]_x000a_ [-0.24538483 -0.32232293  0.01339074  0.09590282  0.06094978  0.221917_x000a_  -0.28722355  0.17274728 -0.02955504  0.14699587 -0.04246987  0.29397422_x000a_   0.24425167 -0.22027315  0.17310707 -0.33506754  0.05963353]_x000a_ [-0.06626542 -0.45311987 -0.08144611 -0.13868228  0.2575514  -0.06532968_x000a_  -0.11245115 -0.10405406  0.0679012  -0.03006729 -0.05852725 -0.08148127_x000a_   0.31360933 -0.15246043  0.31528503 -0.00189711  0.18084496]_x000a_ [-0.04763463  0.09129891  0.07302482 -0.13718373 -0.10014991 -0.14133121_x000a_   0.16613218  0.24298272 -0.20147203 -0.30269825 -0.27923188  0.07369724_x000a_  -0.05563701  0.34023157 -0.21437141 -0.20988196  0.04252601]_x000a_ [ 0.24512717  0.03459422  0.22513084 -0.05339094 -0.29115364 -0.23534182_x000a_  -0.09390288  0.12583831 -0.1798426  -0.24007115 -0.15613729  0.03141241_x000a_   0.11384943  0.45248634  0.3569797  -0.16068879 -0.01996281]_x000a_ [-0.1650107   0.14212918 -0.29181126 -0.21246801 -0.02925001 -0.15637818_x000a_   0.07604119 -0.16699417 -0.11885334  0.21861921  0.02462921 -0.18544707_x000a_  -0.00109469  0.03014551  0.19561367  0.2668155  -0.07118481]_x000a_ [-0.32452878  0.18601705  0.16470622 -0.27202314  0.16150708  0.29390806_x000a_   0.07451715 -0.05008201  0.10320453 -0.28948346  0.1176974  -0.33713457_x000a_  -0.10124521  0.11695734 -0.27085534 -0.28092396  0.36000368]_x000a_ [-0.3688859  -0.08564518 -0.0953327  -0.07107066 -0.374714    0.20695587_x000a_  -0.01548735  0.24392343 -0.08283195  0.06521274  0.06191174  0.17335875_x000a_  -0.10842153  0.11610647  0.28978682 -0.04662628  0.00235504]_x000a_ [ 0.09194295 -0.06423879  0.33909842  0.2245826  -0.09880804  0.3028524_x000a_  -0.22025914  0.14568251 -0.34867576 -0.08601625  0.00538219  0.07405722_x000a_  -0.3005777  -0.17728473 -0.15707713 -0.05508376 -0.39415023]]"/>
    <s v="[ 0.03997125 -0.01003611 -0.05675332 -0.04147371 -0.05538549 -0.03093379_x000a_ -0.0293319  -0.07550517  0.04022049  0.01989954 -0.17655906  0.033686_x000a_ -0.08817383 -0.13124375  0.07397046 -0.02774199  0.14141826]"/>
    <s v="[[-0.45460555]_x000a_ [-0.37140226]_x000a_ [ 0.4549433 ]_x000a_ [ 0.49518415]_x000a_ [-0.16459033]_x000a_ [ 0.35773587]_x000a_ [ 0.43150386]_x000a_ [ 0.34424475]_x000a_ [-0.19638814]_x000a_ [ 0.42008823]_x000a_ [ 0.257932  ]_x000a_ [-0.46742514]_x000a_ [ 0.33901268]_x000a_ [ 0.23362261]_x000a_ [-0.12971982]_x000a_ [-0.29953706]_x000a_ [-0.41842923]]"/>
    <s v="[-0.01214478]"/>
  </r>
  <r>
    <x v="2"/>
    <x v="17"/>
    <n v="1.6685329377651211E-2"/>
    <n v="2.9532872140407559E-2"/>
    <n v="17"/>
    <s v="[[-0.26404205  0.01466268  0.33884946 -0.10014669  0.06379961  0.11279314_x000a_   0.12462568  0.03933441 -0.19379035  0.4354673  -0.01495468 -0.02525882_x000a_   0.0165988   0.36669672 -0.0110718   0.01493995  0.01949528 -0.32956356]_x000a_ [-0.1953313  -0.16211882  0.21098424  0.23627688 -0.22882247 -0.04635315_x000a_   0.11393718  0.02576317  0.33048317 -0.39398885 -0.11804316  0.2161418_x000a_   0.19407137 -0.04809189 -0.27873057 -0.16734679 -0.15372568 -0.07674021]_x000a_ [-0.02216734  0.37189892 -0.31061435  0.04307852 -0.09811453  0.29100266_x000a_  -0.07203264  0.21397865  0.07362904  0.18233033 -0.25238875 -0.1612659_x000a_  -0.03464926 -0.08645706 -0.30109873 -0.22249117 -0.02106827 -0.1041425 ]_x000a_ [ 0.01317941  0.03862368  0.12448692  0.15487292  0.26839903  0.20989671_x000a_   0.3182569   0.38133967 -0.23107319 -0.37536833  0.11044503  0.3913543_x000a_   0.23294161 -0.13643439  0.06135882  0.37648478 -0.06782624  0.12814471]_x000a_ [-0.01809563  0.2503835  -0.1658402  -0.22690459 -0.0950869   0.27135313_x000a_  -0.06910128 -0.2018622  -0.12848777 -0.21324088 -0.5230547   0.06251293_x000a_   0.15052132 -0.25579563  0.23349024  0.14846335 -0.19503719 -0.01771407]_x000a_ [ 0.11476602 -0.03936416 -0.2554593   0.25248393 -0.0240577   0.12422547_x000a_  -0.2858228   0.3761942   0.01053845  0.09773463  0.05622394 -0.0938374_x000a_   0.20486647 -0.28112617 -0.05673246 -0.17215514  0.03111248 -0.03366251]_x000a_ [ 0.4527466   0.10467121  0.23870488 -0.19749445  0.24846311  0.07487518_x000a_   0.18099374  0.14122744 -0.18357085 -0.2277842   0.21139325 -0.29817432_x000a_  -0.0970126  -0.19141357  0.13646688  0.2887688  -0.06976293 -0.04624284]_x000a_ [-0.05254755 -0.00740342 -0.33830908  0.18297198 -0.16915232  0.04180162_x000a_  -0.03778606  0.18692598 -0.3407271   0.07131414 -0.10416311  0.33132643_x000a_  -0.00194173 -0.29601562 -0.22021091 -0.14400251  0.23794377 -0.14598791]_x000a_ [ 0.26688066 -0.21002753 -0.25907353  0.18914793 -0.00381679  0.14631729_x000a_  -0.3671653   0.239026    0.14544891 -0.05517044 -0.0522395  -0.33429706_x000a_  -0.02255844  0.08592038  0.18622582  0.15329371 -0.02383348 -0.18427779]_x000a_ [ 0.31518567  0.10328824  0.02688587 -0.18190917  0.01110275  0.05279526_x000a_   0.00548279  0.140822    0.20941825  0.17127544  0.38189727 -0.14264867_x000a_  -0.1632071   0.07113556  0.02379639 -0.17762585  0.07491967  0.02644433]_x000a_ [-0.11436887 -0.22628222 -0.25711617 -0.4014098   0.21539633 -0.05890444_x000a_  -0.03320779 -0.37491098  0.1005653  -0.10990556 -0.22024389  0.14914258_x000a_  -0.14475755  0.0049436  -0.04351934  0.11072878  0.14671816  0.1138503 ]_x000a_ [-0.29323593  0.336105   -0.03612876 -0.15562475 -0.00500849  0.26707363_x000a_   0.17053722 -0.05988209 -0.0427589  -0.3713717  -0.08922121  0.0869562_x000a_   0.02538982  0.0372744  -0.03648233 -0.23540354  0.19805945  0.19249913]_x000a_ [ 0.1450752  -0.07971624 -0.02233679  0.18398601 -0.11810651  0.23849459_x000a_  -0.28339177  0.29030904 -0.20060758  0.05829443  0.17508028  0.17741677_x000a_   0.15019938 -0.0690551  -0.24354923  0.18227723  0.2853549  -0.40062115]_x000a_ [ 0.24766113 -0.02094739 -0.16820738  0.00214689  0.01414125  0.28441772_x000a_  -0.16525194  0.22297664 -0.33844423 -0.07229168 -0.03836535  0.2849001_x000a_  -0.04595178 -0.21497728  0.21779622 -0.27566183 -0.04987453  0.05163401]_x000a_ [-0.18478623 -0.37119383 -0.2497649   0.17042112  0.09410636 -0.18413085_x000a_  -0.2225247  -0.12587143  0.0926463  -0.10283881 -0.15566564 -0.07632489_x000a_  -0.1833061  -0.20205252 -0.2903963   0.12874262 -0.05522137 -0.10566795]_x000a_ [ 0.11213176 -0.23225598  0.15229379  0.2063341  -0.10238523  0.12730299_x000a_  -0.16917932  0.0305614  -0.10047156 -0.07074685  0.29635867 -0.1878315_x000a_  -0.07058319 -0.00334116 -0.02578212 -0.24744521  0.48490003  0.16169086]_x000a_ [ 0.2510126  -0.19034916  0.1785834  -0.25380126  0.18674856 -0.41632795_x000a_   0.34670702  0.16908261  0.4508701  -0.2624882  -0.16745022 -0.13073276_x000a_   0.21780132 -0.06510012 -0.00896859  0.38708904 -0.00864739  0.35636884]_x000a_ [-0.213406    0.25628763  0.20713583 -0.2400911   0.1386332   0.13741526_x000a_   0.47597784  0.19320278  0.18886535 -0.3066688   0.08175243 -0.0609185_x000a_   0.28419197 -0.1905671   0.32101575  0.10846403  0.08726108  0.06309908]_x000a_ [ 0.27714533 -0.08693154  0.09290788  0.16253105 -0.45174137 -0.07907698_x000a_  -0.12410935  0.04551817  0.10003918 -0.38402873 -0.1700594  -0.05527056_x000a_  -0.21609946 -0.06109485 -0.47691676  0.14346193 -0.4567483   0.04229178]_x000a_ [ 0.0065276   0.2089759  -0.1621404   0.15424597 -0.2778963   0.25165772_x000a_   0.28652442  0.139195    0.25643316 -0.22256097 -0.2207926   0.07398473_x000a_   0.2034588  -0.00771677  0.24264917 -0.2087653   0.21983136 -0.11628588]_x000a_ [-0.13639535  0.2727135  -0.30657756  0.29569644 -0.1059951  -0.0363014_x000a_   0.1787255   0.21829922  0.20792693 -0.14025813  0.2390762  -0.04327543_x000a_  -0.1127394  -0.27475968  0.162427   -0.31061992  0.2692718  -0.31368446]_x000a_ [ 0.17312686  0.19816044 -0.10711636  0.24063313  0.07288975 -0.2908234_x000a_  -0.2410541   0.02491012 -0.27094975  0.35855034 -0.23068266  0.05410827_x000a_  -0.4013025   0.27137494 -0.13569812 -0.07550503  0.17511283  0.3232339 ]_x000a_ [-0.22189544  0.02702119  0.14737383 -0.10481334 -0.29583758 -0.10091399_x000a_  -0.05589073  0.11593913 -0.1260656   0.09816881  0.10168734  0.16761862_x000a_  -0.22059219 -0.18149135 -0.06498216  0.15681994  0.1397126  -0.29258823]_x000a_ [-0.15523417 -0.28390443 -0.13724473  0.21790865 -0.01675104 -0.08805546_x000a_  -0.17531374  0.13436678  0.17941661  0.17119975  0.16252153 -0.09982803_x000a_  -0.00577887  0.02797204 -0.17014116  0.14676504 -0.26634002 -0.35246876]_x000a_ [ 0.04889373  0.18500187  0.14677581  0.05186373  0.16390662  0.31006733_x000a_  -0.01318181 -0.01399221 -0.14275225 -0.1442579   0.26812923 -0.35145417_x000a_  -0.14356273  0.07083157 -0.17535831 -0.2248298  -0.16632777  0.0479327 ]_x000a_ [-0.19094272 -0.06842948 -0.08810095  0.19492106  0.24939841 -0.20951404_x000a_  -0.12444367  0.29674318 -0.10221403  0.10874619  0.02855661  0.02927434_x000a_  -0.09452061  0.13567725 -0.09754083  0.33663407  0.14485113  0.05319805]_x000a_ [ 0.16681871 -0.08415152  0.22363473 -0.15440974  0.128508    0.23500067_x000a_  -0.06271725 -0.3039931  -0.45855862 -0.13291562  0.10997649  0.20023356_x000a_   0.25195885 -0.13522865  0.0927254  -0.33825907 -0.2815317   0.07488649]_x000a_ [ 0.3053406  -0.20739073 -0.02059603 -0.05492631 -0.23154527  0.2500525_x000a_   0.13661481  0.04366905 -0.14879097  0.14014286 -0.05925939 -0.01684968_x000a_   0.305898   -0.08238842  0.13968997  0.02601193 -0.39870012  0.05737649]_x000a_ [ 0.30763593 -0.02710276 -0.08415598  0.04129889  0.12257962 -0.24556777_x000a_  -0.18283074 -0.16923362  0.08717436 -0.3280866  -0.26457065  0.2610272_x000a_   0.13729756 -0.33114296  0.38609517  0.10054664 -0.12113023 -0.28319356]_x000a_ [ 0.42941165 -0.16887558  0.04298797 -0.24159771 -0.23881605 -0.098923_x000a_   0.45618638  0.395036   -0.07468196  0.13980347 -0.23285554  0.20803216_x000a_  -0.23011479 -0.29484886 -0.02162974 -0.0754394   0.3335813   0.2699619 ]_x000a_ [-0.02548159  0.20871802  0.07534821  0.17867689  0.13705906 -0.05045509_x000a_   0.0639777   0.18463744 -0.2143684   0.11567517 -0.17781179  0.0729457_x000a_   0.18283594 -0.04964322  0.13469572 -0.2578477  -0.01159158  0.12363661]_x000a_ [-0.47618002  0.02682112  0.00417402 -0.05233213 -0.44664353 -0.0805703_x000a_  -0.23338807  0.15985863 -0.2422556  -0.3689856   0.3387112  -0.2418169_x000a_   0.27931434 -0.08832408  0.15456319 -0.3683088   0.04420419 -0.24427348]_x000a_ [ 0.07897455 -0.14318909  0.17900792  0.45287654  0.3085749  -0.2836341_x000a_   0.12497125  0.17853336 -0.35906017  0.2188577   0.2968252   0.31803256_x000a_  -0.03285674 -0.25836352 -0.12563555 -0.2468636   0.02464931  0.2965614 ]_x000a_ [-0.05585513 -0.18969461  0.34586027  0.3476032   0.27902067 -0.22666377_x000a_  -0.16130918 -0.20798662 -0.24873587 -0.01551652 -0.14068724 -0.16178012_x000a_  -0.18037763  0.01134297 -0.13627201 -0.03373627 -0.18619473 -0.02384702]]"/>
    <s v="[-3.47548835e-02 -3.01538669e-02 -1.86181348e-02 -3.07283439e-02_x000a_  2.81744637e-03  9.13020521e-02  7.42381345e-03 -8.32644030e-02_x000a_  1.23561285e-01  4.41982076e-02  9.05125216e-02 -1.20352052e-01_x000a_  2.37157680e-02 -6.07606396e-02 -2.17082780e-02  2.09027203e-05_x000a_  4.96181101e-02  3.42482775e-02]"/>
    <s v="[[-0.18901339]_x000a_ [-0.36400598]_x000a_ [ 0.5277516 ]_x000a_ [ 0.03689955]_x000a_ [ 0.2941922 ]_x000a_ [ 0.41969073]_x000a_ [ 0.12944058]_x000a_ [-0.3233383 ]_x000a_ [-0.15642047]_x000a_ [ 0.18852547]_x000a_ [-0.33656368]_x000a_ [-0.46562192]_x000a_ [-0.3688946 ]_x000a_ [ 0.10740818]_x000a_ [ 0.34240088]_x000a_ [-0.34298122]_x000a_ [ 0.15715408]_x000a_ [-0.4648873 ]]"/>
    <s v="[-0.01487987]"/>
  </r>
  <r>
    <x v="2"/>
    <x v="18"/>
    <n v="2.3600246757268909E-2"/>
    <n v="3.6233551800251007E-2"/>
    <n v="7"/>
    <s v="[[ 0.35104617 -0.10239407 -0.03096395 -0.04219666 -0.12019815  0.03514019_x000a_  -0.2603495   0.10242026 -0.04014589 -0.11904386  0.07378523  0.21588081_x000a_   0.17578606  0.0160711   0.3890157   0.0207544  -0.45468575 -0.2643011_x000a_   0.2269311 ]_x000a_ [ 0.16294897 -0.13756968 -0.09993357 -0.3175204  -0.20347415 -0.2184042_x000a_  -0.12003081 -0.13030969  0.22756368 -0.09069914 -0.10533314  0.25838107_x000a_  -0.3127072  -0.11557487 -0.01595717  0.02624476  0.1774317   0.20472132_x000a_  -0.0526493 ]_x000a_ [ 0.29429173 -0.13121173 -0.13896483  0.16301028 -0.32637978 -0.31932405_x000a_   0.19755067 -0.14113556  0.01538767  0.2616226   0.11535113 -0.168214_x000a_   0.22714269 -0.26693782  0.05172189 -0.1276318   0.24255607  0.2871352_x000a_  -0.4589808 ]_x000a_ [ 0.02866424  0.33984202  0.07489377  0.00805436  0.3747105  -0.09422906_x000a_  -0.34811926 -0.18419962  0.25091615 -0.04882053 -0.1917221   0.09679596_x000a_  -0.16172798  0.01503503 -0.37619504 -0.23696233 -0.2946849  -0.38206914_x000a_  -0.2837759 ]_x000a_ [-0.01536101 -0.13061368  0.0451845  -0.05113281 -0.1812522   0.04277805_x000a_  -0.33667058  0.2568316   0.07504223 -0.2568356  -0.01243539  0.27836588_x000a_  -0.34734473  0.22387956  0.20963596 -0.2251351  -0.13456036 -0.01598178_x000a_   0.25747728]_x000a_ [-0.25750533 -0.05867372  0.27864066 -0.15648319 -0.18709624  0.350971_x000a_   0.06004132  0.22740555 -0.14961907  0.30199748  0.0107338   0.08548665_x000a_   0.23009783 -0.13548213 -0.01658435  0.02299393  0.36683822  0.04184227_x000a_  -0.09203888]_x000a_ [ 0.24723563  0.26117855  0.25969267  0.32595813  0.12824827  0.13851887_x000a_  -0.13414228  0.06732309  0.17125665  0.12125302 -0.0753029   0.14413005_x000a_   0.12341224  0.15899126 -0.09005043  0.21549194 -0.19749932 -0.24797113_x000a_  -0.12213675]_x000a_ [ 0.26470134  0.03966055  0.07806    -0.1119516  -0.05442893  0.27816454_x000a_  -0.10097373  0.17847653  0.08142073  0.30976224 -0.24350595 -0.24216673_x000a_  -0.0898258   0.1879134  -0.00648338  0.13234752 -0.1533462  -0.04228724_x000a_   0.2167588 ]_x000a_ [-0.08668318  0.27515543  0.11698554  0.06929304 -0.12984373  0.2657334_x000a_   0.14642888  0.04102527 -0.25661737  0.2096634  -0.06487758  0.22083552_x000a_  -0.10711924 -0.12866734  0.05194955 -0.01468651  0.09688427 -0.00973591_x000a_   0.18940265]_x000a_ [-0.01197883 -0.07617587 -0.1884472   0.13373618 -0.29182735 -0.15754873_x000a_  -0.13785121 -0.11472919 -0.00510725  0.3194693  -0.28973     0.27023798_x000a_   0.26643282  0.07764456  0.17355362 -0.22213732  0.12778635 -0.27701962_x000a_  -0.09435195]_x000a_ [-0.23973475 -0.17004728  0.17913496 -0.23060784  0.20866375  0.1797427_x000a_  -0.08749088  0.00834984 -0.06314118  0.30903077  0.19695498  0.08010761_x000a_  -0.16012138  0.1216751  -0.21396653  0.03578595  0.28389713 -0.00277615_x000a_   0.21509248]_x000a_ [ 0.02340763 -0.10855408  0.05282208 -0.286781    0.3429621   0.3448484_x000a_   0.25163016  0.31311238  0.1616222   0.17234465 -0.35661173  0.23930433_x000a_  -0.3028963   0.09759994  0.01714868  0.04433348 -0.0935351  -0.04992737_x000a_  -0.160435  ]_x000a_ [ 0.03110081 -0.03692073  0.03465752  0.00375522  0.11719199 -0.3024783_x000a_  -0.17471401  0.16397272  0.02038302 -0.14052582  0.19043903 -0.08155356_x000a_  -0.13793716 -0.02710066  0.03354441  0.2744238  -0.12803437 -0.22388975_x000a_   0.14836794]_x000a_ [-0.2771981  -0.26465073  0.10566481 -0.25665948 -0.18903023  0.08985769_x000a_   0.25901243 -0.16127878  0.30873662  0.06899811  0.25053898 -0.18825698_x000a_   0.04885707  0.22617345  0.14150856 -0.3314297   0.13650061 -0.37247476_x000a_  -0.09296068]_x000a_ [-0.29906774 -0.03351779  0.34690705 -0.0332832  -0.00792418  0.01845691_x000a_   0.10805982  0.29830086 -0.09521253 -0.16573222  0.26864108  0.10594576_x000a_  -0.15371144 -0.19174646 -0.02940599  0.05892516  0.1820753   0.1466898_x000a_  -0.374037  ]_x000a_ [-0.06574281 -0.01672604 -0.02679346 -0.02124781  0.19910808 -0.00208343_x000a_  -0.19049862  0.25168806  0.22329722 -0.08560232  0.11562531 -0.25448757_x000a_   0.14940242 -0.08590133  0.27652323 -0.14563516 -0.11575641  0.16441557_x000a_  -0.13920347]_x000a_ [ 0.05992126  0.12212522  0.00344322  0.34810933  0.26750246 -0.12946883_x000a_  -0.03764942 -0.22882476  0.13391659  0.36724666 -0.38627237  0.12807544_x000a_  -0.2666694  -0.13982184  0.15473925  0.19899918 -0.02892443  0.04643552_x000a_  -0.2199185 ]_x000a_ [-0.15294984  0.02291286 -0.00666878  0.26600152 -0.15592398  0.16707371_x000a_   0.0014609  -0.23945048  0.03841043  0.32648665  0.24118003 -0.02259945_x000a_  -0.05086116 -0.04449768 -0.04635369 -0.2419691  -0.1536392   0.31805313_x000a_   0.27720538]_x000a_ [-0.1295483   0.2111628  -0.08917467  0.09182109 -0.06637854  0.3715994_x000a_  -0.09423163  0.05589813 -0.08310355  0.21104212 -0.22141954 -0.28875855_x000a_   0.14990109  0.00625636 -0.28691489  0.06557017  0.11205622  0.1864625_x000a_  -0.20579137]_x000a_ [-0.24321963 -0.20864092 -0.02616228 -0.1099019   0.03131349 -0.19845387_x000a_  -0.30068675  0.1369571  -0.27587348  0.18613367 -0.04056316  0.3660833_x000a_  -0.28485104  0.07909191 -0.08290093  0.04168076  0.15950958  0.31688198_x000a_   0.02751433]_x000a_ [-0.18068868  0.26989818  0.28855655  0.26671696 -0.23572467  0.03781889_x000a_   0.19760309 -0.15435523  0.23923522 -0.24137507  0.23504499  0.05039303_x000a_   0.1871619   0.18269804 -0.2854474   0.18790853 -0.30766946 -0.30811265_x000a_  -0.09444422]_x000a_ [ 0.25770277 -0.24282144  0.07838022 -0.2083019  -0.0544423   0.07492933_x000a_   0.22157627 -0.15622418  0.0076225  -0.2542515   0.17030449  0.24903361_x000a_  -0.19894597  0.24375689 -0.08942718  0.27750602 -0.16080134  0.16757075_x000a_   0.01487326]_x000a_ [ 0.02878749  0.01536821  0.01625801  0.06793851  0.02013156  0.11002812_x000a_  -0.25247765  0.30893788  0.07219994 -0.06451762  0.18663168 -0.12315445_x000a_  -0.02059173 -0.18358365 -0.10607208  0.22502343 -0.28698242 -0.11531543_x000a_   0.08358185]_x000a_ [-0.24246067 -0.19824399  0.17180325 -0.22308508  0.08008066 -0.15079792_x000a_   0.08076908 -0.00658685 -0.20670997  0.12033643  0.10950308 -0.03813233_x000a_   0.14843763 -0.09061175 -0.1861879  -0.02089372 -0.18521915  0.01796219_x000a_   0.06819322]_x000a_ [-0.19044499 -0.02484563  0.09686544  0.0469617  -0.13324471  0.12462202_x000a_   0.2119733   0.04511032  0.04088569 -0.26488766 -0.04630823 -0.19530196_x000a_  -0.1739308   0.21323946  0.21504724  0.34273645  0.04248659  0.28380877_x000a_   0.26098302]_x000a_ [ 0.09361114  0.16707738  0.08147988 -0.28768936  0.0888874  -0.27810168_x000a_   0.05564196 -0.23349072 -0.28603497  0.20264874 -0.1970907   0.05253139_x000a_  -0.02514216 -0.01099817 -0.10105349  0.13746929 -0.07205514  0.27111566_x000a_   0.07032012]_x000a_ [ 0.02126593  0.17344192  0.10783666  0.2009162   0.40792215 -0.23446754_x000a_  -0.0486131  -0.31269735  0.23170613 -0.01447742 -0.2057952   0.07508678_x000a_  -0.12321079  0.17624451  0.25895965  0.20556098 -0.09649074  0.11267859_x000a_  -0.29455024]_x000a_ [-0.20851676  0.07754485  0.20891853 -0.00649008  0.23177461 -0.37353218_x000a_   0.29586554  0.04715271 -0.32573983 -0.11582133 -0.06590866 -0.03578307_x000a_  -0.10899331  0.01288488  0.16737804  0.11257026 -0.03943241  0.06386768_x000a_  -0.37328854]_x000a_ [ 0.34274825  0.02548041  0.28999567 -0.09437026 -0.0350481  -0.1179648_x000a_   0.06611576 -0.28230068  0.23216292 -0.09189535 -0.29377058  0.29896575_x000a_   0.18584177  0.21089137 -0.06717008  0.08599686  0.20856698 -0.26856542_x000a_  -0.06210789]_x000a_ [-0.1905408  -0.22564721 -0.17996663  0.01146001 -0.14346102  0.12425356_x000a_   0.1708833   0.0686087  -0.31673995 -0.05222112  0.09773138 -0.04409295_x000a_   0.15349104 -0.20499079 -0.20530005  0.15104492 -0.08877373 -0.07704577_x000a_  -0.14041434]_x000a_ [ 0.01689268 -0.28562313 -0.00661256 -0.28598148 -0.01347271 -0.21589673_x000a_  -0.04797903 -0.11910062  0.24181093 -0.27113456 -0.32269683 -0.3087578_x000a_  -0.15080908 -0.10513344  0.19830653  0.17728262 -0.14331384 -0.02331197_x000a_   0.04534996]_x000a_ [-0.13555633  0.14657998 -0.23353544  0.09039042 -0.03914124 -0.32839203_x000a_  -0.12119558  0.01483819 -0.01530865  0.26494518  0.19599901  0.21330795_x000a_   0.03934401  0.33644634 -0.27555114 -0.15864709  0.30686375 -0.30941412_x000a_  -0.21402338]_x000a_ [-0.31795728  0.10594085  0.14179328 -0.02084858  0.00241105 -0.07616933_x000a_   0.12985338  0.16274743 -0.3132981  -0.05019901 -0.0235918   0.01264486_x000a_  -0.26919684 -0.14724775 -0.06526733  0.31147867 -0.2932148  -0.01337413_x000a_   0.06966473]_x000a_ [ 0.17228155 -0.10925312 -0.24640916 -0.00794466  0.265332    0.04036366_x000a_  -0.24333087  0.2816321   0.31351498 -0.16933326 -0.03108115  0.2537232_x000a_  -0.10566252  0.13339362 -0.03463488  0.2705902  -0.12538253 -0.32411256_x000a_  -0.023797  ]]"/>
    <s v="[-0.00868657 -0.13201383 -0.07196523  0.03994893 -0.00261529  0.06853145_x000a_  0.08999541 -0.03416098  0.00451537 -0.13814631 -0.00817558 -0.02855238_x000a_ -0.02974482 -0.07891206  0.00054547 -0.08038579  0.10001922  0.11165735_x000a_ -0.02245657]"/>
    <s v="[[ 0.13268973]_x000a_ [ 0.42455396]_x000a_ [-0.00659858]_x000a_ [-0.5404197 ]_x000a_ [-0.4111708 ]_x000a_ [-0.09315109]_x000a_ [-0.32122582]_x000a_ [-0.13684647]_x000a_ [-0.03700485]_x000a_ [ 0.32037976]_x000a_ [ 0.3899119 ]_x000a_ [ 0.28620386]_x000a_ [ 0.10544156]_x000a_ [ 0.16217029]_x000a_ [ 0.5114571 ]_x000a_ [ 0.46785098]_x000a_ [-0.2941798 ]_x000a_ [-0.13282025]_x000a_ [ 0.07707893]]"/>
    <s v="[-0.06079879]"/>
  </r>
  <r>
    <x v="2"/>
    <x v="19"/>
    <n v="2.1055359393358231E-2"/>
    <n v="2.6421871036291119E-2"/>
    <n v="10"/>
    <s v="[[ 2.01917097e-01  3.97633687e-02  1.50351211e-01 -2.24408746e-01_x000a_   1.65206015e-01  5.64493686e-02 -3.50251198e-01 -2.01360229e-03_x000a_  -1.47329047e-01 -1.13124177e-01  1.67398363e-01 -1.46631882e-01_x000a_  -1.99091583e-01  3.89141440e-02  1.49642751e-01 -5.35749376e-01_x000a_  -9.44911018e-02 -3.53592671e-02  2.12671265e-01 -2.97189444e-01]_x000a_ [ 3.19461584e-01 -2.55084783e-01 -1.43122096e-02 -3.77652831e-02_x000a_   1.46314040e-01  7.79943839e-02  2.28492290e-01  7.72633255e-02_x000a_   2.57751197e-01 -1.66202337e-01 -1.62439108e-01  1.24740720e-01_x000a_   2.93857217e-01 -2.49402404e-01  1.13162830e-01 -7.64181605e-03_x000a_  -2.80511171e-01 -2.08200306e-01  2.27504477e-01 -1.38549685e-01]_x000a_ [ 1.72755286e-01 -1.39319494e-01 -3.93275470e-02  2.85659522e-01_x000a_   3.95106733e-01 -2.57220566e-01 -1.97301865e-01  1.37887284e-01_x000a_  -3.28611106e-01  1.67562723e-01  1.60926133e-01 -4.79940698e-02_x000a_  -2.29263511e-02 -3.22126597e-02 -2.48509109e-01  5.31231351e-02_x000a_   5.11966459e-02 -3.06878000e-01  1.79047227e-01 -2.12093428e-01]_x000a_ [-1.57401651e-01 -3.57243866e-02 -1.59815922e-01  2.08761878e-02_x000a_   1.14392908e-02  2.97412649e-02 -2.35065252e-01  3.28821540e-02_x000a_  -3.23722184e-01 -2.12067857e-01 -4.78141941e-02 -1.58280507e-01_x000a_  -1.76309988e-01  3.59927788e-02 -1.69460014e-01  1.12003908e-01_x000a_  -3.31323445e-02 -3.72879297e-01  1.55017721e-02 -1.23974577e-01]_x000a_ [-5.89684956e-03  1.85310781e-01 -8.93378481e-02 -6.07746951e-02_x000a_  -2.28185147e-01  1.06610641e-01  4.21005189e-02  4.59299177e-01_x000a_  -3.71696055e-03 -3.59302968e-01  1.58817731e-02 -1.19093776e-01_x000a_  -2.42269158e-01 -5.04668355e-02 -2.71740228e-01  4.54293564e-02_x000a_   2.23955050e-01 -1.04775809e-01  4.33336236e-02  2.50105634e-02]_x000a_ [-2.66710669e-02  1.57900155e-01 -2.61871696e-01  2.32293129e-01_x000a_   3.39214921e-01  3.62743810e-02 -4.42954004e-02 -2.37623632e-01_x000a_  -1.96513414e-01 -2.92133123e-01  2.85791755e-01  5.17899953e-02_x000a_  -2.96973884e-01  5.02551347e-02 -2.72550210e-02 -2.96727955e-01_x000a_  -2.12016657e-01  2.12592319e-01  2.33315349e-01 -1.54484972e-01]_x000a_ [-1.52658507e-01 -9.54978317e-02  3.05575430e-01  1.34977072e-01_x000a_   1.56624615e-01 -1.06477865e-03 -1.35044428e-02  8.56852438e-03_x000a_   5.02636768e-02  6.74555823e-02 -8.08070302e-02 -8.44154358e-02_x000a_   6.81520402e-02  2.79927224e-01  2.14553535e-01 -5.58240190e-02_x000a_   8.48542377e-02  3.88562307e-02  4.21539336e-01  1.85542047e-01]_x000a_ [ 4.56512999e-03  1.69210628e-01  3.83139670e-01  2.31672794e-01_x000a_   1.36252284e-01 -2.44461671e-01 -1.93622783e-01 -4.64658812e-02_x000a_  -1.10635675e-01  2.64043421e-01  1.08454548e-01 -3.92857753e-02_x000a_  -7.99841285e-02  2.06889242e-01  9.38185975e-02 -2.03613192e-01_x000a_   1.94161221e-01 -3.12638134e-02  7.31910840e-02  3.02241981e-01]_x000a_ [ 1.80843860e-01  1.29179666e-02  2.30303466e-01  1.61154404e-01_x000a_  -2.09996492e-01  9.53890085e-02 -1.57640368e-01 -3.36994290e-01_x000a_   1.98848277e-01 -1.94235235e-01  4.03433964e-02  3.44150156e-01_x000a_  -2.88169026e-01 -2.88427114e-01  1.26839116e-01  2.35055648e-02_x000a_   1.00273997e-01  1.38015047e-01  1.67906836e-01  4.95433919e-02]_x000a_ [-2.13497281e-01  3.23123217e-01  1.94386959e-01  2.20316172e-01_x000a_  -2.44330749e-01  6.25947341e-02  2.66104221e-01 -1.04395255e-01_x000a_  -3.08665574e-01  2.10873663e-01  2.32144102e-01 -3.40386331e-01_x000a_   2.84096271e-01  1.23646103e-01 -5.16299754e-02 -2.30277315e-01_x000a_  -1.14503361e-01  9.81114954e-02 -3.16986531e-01  1.84333086e-01]_x000a_ [ 2.97781736e-01  3.92590314e-02 -1.31315380e-01  3.27848643e-01_x000a_   2.16246292e-01  1.56595767e-01 -3.84498425e-02  2.69276619e-01_x000a_  -3.50876786e-02 -2.17868999e-01 -1.24292068e-01 -5.30518740e-02_x000a_   2.54273623e-01  3.06496292e-01  2.61460960e-01 -1.64690822e-01_x000a_  -2.08813012e-01  3.36517543e-02  8.01472738e-02 -5.20365834e-02]_x000a_ [-2.12047733e-02  3.25868815e-01  6.79785907e-02 -4.89699170e-02_x000a_   1.36432588e-01  4.12949771e-01 -1.78523377e-01  2.60874450e-01_x000a_   1.75174043e-01 -7.78335556e-02  3.71970683e-01  2.47096315e-01_x000a_   5.31980336e-01 -5.72444089e-02 -1.21214725e-01  1.07705466e-01_x000a_  -1.41790872e-02 -1.65823564e-01 -1.93499267e-01  1.37939364e-01]_x000a_ [ 3.32722664e-01  1.38790086e-01  2.44010046e-01  6.67848960e-02_x000a_   2.72251815e-01  1.50082428e-02 -1.13869503e-01 -2.27772653e-01_x000a_   2.14168936e-01  2.47550353e-01 -4.54549380e-02  1.15210310e-01_x000a_   1.22539617e-01  5.50876819e-02  2.69464612e-01  8.73600990e-02_x000a_   6.85957074e-02  2.24033356e-01  8.80885348e-02  1.86709702e-01]_x000a_ [ 2.28214771e-01 -1.52122676e-01  2.80214965e-01 -3.96460444e-01_x000a_  -2.92532146e-02 -1.05311833e-01 -9.93219111e-03  3.98404419e-01_x000a_  -2.30683476e-01  2.43417725e-01  8.25686231e-02  4.36560452e-01_x000a_   1.34117529e-01 -7.17820078e-02  2.55216867e-01 -1.51500553e-01_x000a_  -1.76394125e-04 -7.40568787e-02  1.44830704e-01  1.15749627e-01]_x000a_ [-6.91947043e-02 -2.57605389e-02  7.48387352e-02 -5.76217137e-02_x000a_   4.95909341e-02  2.48955026e-01  9.21673253e-02  3.40096913e-02_x000a_   1.07762456e-01  1.96657270e-01 -2.11141780e-01  2.33201712e-01_x000a_  -2.47204110e-01  1.06421925e-01 -3.30462158e-02 -2.29516119e-01_x000a_   3.55500504e-02 -1.27496928e-01  2.03084707e-01  8.71981084e-02]_x000a_ [ 6.07971400e-02  2.28231475e-01  9.38220471e-02  2.59099275e-01_x000a_   3.21814977e-02  1.39917925e-01 -2.60632694e-01 -1.71126723e-01_x000a_  -2.54083455e-01  1.78316221e-01 -1.37458546e-02  2.05716401e-01_x000a_  -2.60219574e-01 -3.19986820e-01  5.83242588e-02 -6.89288788e-03_x000a_   4.17100817e-01  1.19474819e-02 -2.28262886e-01  5.06806038e-02]_x000a_ [ 3.16270202e-01  3.36530022e-02  6.30505681e-02 -4.34350818e-02_x000a_   1.92279126e-02  1.02843039e-01  2.49954432e-01 -8.90857428e-02_x000a_  -1.89029485e-01  1.32293478e-01 -6.27947599e-02 -2.72998869e-01_x000a_   1.59409314e-01 -4.53251489e-02 -3.47872525e-01  3.00554365e-01_x000a_   2.39602268e-01  1.88086897e-01  6.67903498e-02  2.97988206e-01]_x000a_ [ 9.91733000e-02  2.46173218e-01 -2.76101321e-01 -1.37491077e-01_x000a_  -1.72732398e-01  3.04495394e-01  3.12641054e-01 -7.57259652e-02_x000a_  -2.43660167e-01  8.14041942e-02  2.89635569e-01 -1.96162507e-01_x000a_   2.18705624e-01 -1.87753558e-01  1.65837139e-01  8.49137828e-02_x000a_  -9.01185051e-02  1.21564142e-01 -2.79270232e-01 -3.85899365e-01]_x000a_ [ 2.91164905e-01  1.25587210e-01 -4.86965887e-02  1.30940288e-01_x000a_  -2.98909634e-01 -2.29096264e-01  1.63152516e-01  5.09533472e-02_x000a_  -5.88952638e-02  4.62826379e-02  1.15768112e-01  5.57481498e-02_x000a_   4.12133411e-02 -1.32383257e-01 -3.15886140e-01  1.55883789e-01_x000a_   1.18538968e-01 -3.10220212e-01  1.80691015e-04  3.29613447e-01]_x000a_ [ 1.76336497e-01 -4.71191434e-03 -2.41680875e-01  2.30896384e-01_x000a_  -4.30625007e-02 -2.35873103e-01 -1.44746885e-01  7.95678720e-02_x000a_  -2.83203572e-01 -2.20450878e-01 -5.78711666e-02  1.12098055e-02_x000a_  -6.99996501e-02  1.68620899e-01 -2.43310258e-01 -2.48676658e-01_x000a_   3.85914832e-01  3.06139514e-02 -9.91274938e-02 -3.79775226e-01]_x000a_ [-1.77928552e-01  1.46079123e-01 -1.95588917e-01  2.90776461e-01_x000a_  -2.73027182e-01 -3.18818569e-01  2.47042358e-01 -3.29749167e-01_x000a_   9.95869264e-02  8.71224180e-02  4.96022366e-02 -5.96797243e-02_x000a_  -1.10109545e-01 -1.78343117e-01 -3.03994417e-01 -4.10499386e-02_x000a_  -8.31357911e-02  1.78550631e-01 -2.83046544e-01 -6.64374679e-02]_x000a_ [-2.23055314e-02 -1.70740604e-01  3.11957091e-01 -3.42915118e-01_x000a_   1.73183292e-01 -1.52253509e-02 -9.32087824e-02  1.08299918e-01_x000a_  -4.18439060e-02  2.70057976e-01  5.78571595e-02 -1.62801519e-01_x000a_   5.45340627e-02 -2.35094994e-01  2.46065632e-01  3.39597821e-01_x000a_  -6.07897080e-02  1.37728870e-01 -7.74377063e-02 -1.73802659e-01]_x000a_ [-8.63712095e-03  9.78593081e-02  1.63023993e-02 -2.45866537e-01_x000a_  -8.90096799e-02  1.94521546e-01  6.78530186e-02 -2.95370519e-01_x000a_   6.78565651e-02 -1.21887632e-01  4.76027466e-02  1.82819560e-01_x000a_   2.66387403e-01 -1.27645612e-01  6.32989733e-03  5.28423190e-02_x000a_   2.53178716e-01 -8.37954581e-02 -3.23134542e-01  2.80666891e-02]_x000a_ [ 6.34934083e-02  1.57306880e-01  1.23110756e-01  7.53121525e-02_x000a_  -1.65399611e-01 -1.42727822e-01 -3.60664725e-01 -1.33131906e-01_x000a_   3.24554771e-01 -3.71648759e-01  1.60368606e-01  5.31703159e-02_x000a_   9.98617485e-02  1.24295086e-01  3.02809235e-02  1.40973583e-01_x000a_  -9.88679528e-02  7.16529135e-03 -2.18398944e-02 -2.46997267e-01]_x000a_ [ 1.02114774e-01 -3.15864414e-01  2.30319753e-01 -1.70918301e-01_x000a_   2.89056718e-01 -1.17301829e-01 -3.12724382e-01 -2.12108448e-01_x000a_  -5.03347516e-02 -1.94663238e-02 -2.88875937e-01 -2.10825890e-01_x000a_  -2.18282908e-01 -2.55496383e-01 -2.69840002e-01  1.95313722e-01_x000a_  -1.56776115e-01  9.69109535e-02 -2.42019266e-01 -3.62055391e-01]_x000a_ [-1.56235352e-01 -2.75496274e-01 -1.36384554e-02  2.45205536e-01_x000a_   4.00725007e-02  3.37195933e-01 -2.75642604e-01  3.46497834e-01_x000a_   3.56473029e-01 -9.89024937e-02 -1.82030685e-02  3.15981030e-01_x000a_  -2.28486843e-02  2.08416522e-01 -3.03827018e-01 -4.45539914e-02_x000a_   1.99842919e-02  2.85480887e-01 -4.06235047e-02  2.36097753e-01]_x000a_ [-2.22327441e-01 -2.35241354e-01  6.78683221e-02  5.11546358e-02_x000a_   3.86902064e-01 -1.09775908e-01  9.74938348e-02 -1.83035865e-01_x000a_  -3.94160002e-02 -3.07508260e-01  3.97324175e-01 -2.00197175e-01_x000a_  -1.29895315e-01 -6.03150353e-02  2.10975006e-01  1.23278536e-01_x000a_   5.43109290e-02  2.16399685e-01 -1.40828744e-01 -1.09063745e-01]_x000a_ [ 1.85200691e-01  2.97869235e-01 -1.63434237e-01 -2.13959962e-01_x000a_  -1.48186758e-01  2.00072199e-01  2.14167863e-01  1.26962677e-01_x000a_   2.58685887e-01  1.78713694e-01  1.37431562e-01  2.84625381e-01_x000a_  -4.16583568e-01 -1.05318315e-01 -1.98861733e-01 -3.36351618e-02_x000a_  -2.57379949e-01 -2.63779342e-01 -1.75322533e-01 -8.75369385e-02]_x000a_ [ 5.04088327e-02  3.37844104e-01  2.72779167e-01  2.43596867e-01_x000a_  -2.00157762e-02 -2.12284438e-02  8.24458748e-02  1.23206958e-01_x000a_  -1.99966550e-01 -4.93430085e-02  3.79491150e-02  2.89686114e-01_x000a_   1.32114561e-02 -1.11015052e-01 -2.37774979e-02 -1.80430084e-01_x000a_  -4.46981266e-02 -1.56853616e-01 -5.90555258e-02  1.90114692e-01]_x000a_ [ 1.80394901e-03 -8.14232044e-03 -4.09941338e-02  1.07780047e-01_x000a_  -1.75132558e-01 -2.16206104e-01 -2.96583980e-01  1.99089378e-01_x000a_  -2.84258962e-01 -2.19804823e-01 -7.68344700e-02 -3.01971555e-01_x000a_  -2.42862821e-01  1.08862482e-02  2.59584874e-01  3.21935654e-01_x000a_  -3.63751687e-02  2.34687813e-02 -5.91033362e-02 -1.56329557e-01]_x000a_ [-1.32590696e-01  7.06201792e-02 -1.02536865e-01 -1.17934011e-01_x000a_  -4.92911413e-02 -5.76799177e-02  1.67767957e-01 -3.12992394e-01_x000a_  -5.81573844e-02 -2.90477902e-01 -1.28710881e-01 -1.94608897e-01_x000a_  -3.88144813e-02 -1.07035346e-01  2.45719627e-02  1.82675585e-01_x000a_   1.84184089e-01  7.54633322e-02  1.14053801e-01 -3.24615628e-01]_x000a_ [-9.50799882e-02  2.19398558e-01  1.90705433e-01 -2.39741936e-01_x000a_  -1.11290716e-01  3.47858548e-01  2.36928105e-01  7.84636289e-02_x000a_   2.42318094e-01  9.43261571e-03 -2.14852735e-01  3.04789633e-01_x000a_   2.87022799e-01 -5.30381175e-03  1.10445313e-01 -1.49108052e-01_x000a_   1.77863300e-01 -3.64923507e-01 -1.08630508e-02  6.84004799e-02]_x000a_ [ 5.28569799e-03 -3.19457769e-01 -3.11931849e-01  8.41414649e-03_x000a_  -9.94620845e-02  5.22572175e-03  2.82101363e-01  1.44805104e-01_x000a_   3.27483326e-01  2.61709452e-01 -1.86081068e-03  2.31006309e-01_x000a_  -1.90917015e-01  2.16039464e-01 -3.13115716e-01 -1.81546792e-01_x000a_   3.68941128e-02  2.51475573e-01 -3.04687113e-01 -2.06295326e-01]_x000a_ [ 3.02772313e-01 -2.39282668e-01  1.93665206e-01  2.05809116e-01_x000a_  -2.52162308e-01 -3.09809148e-01 -3.10870171e-01  3.30308706e-01_x000a_  -1.89718649e-01  2.03067288e-01  7.17067271e-02 -9.50171500e-02_x000a_   6.48876578e-02 -8.71914625e-02 -2.05785051e-01 -2.94871092e-01_x000a_  -7.68910199e-02  1.30982891e-01  2.28574857e-01 -1.19177267e-01]]"/>
    <s v="[-0.11602353  0.01784856 -0.00869941  0.0284096   0.01750267  0.02480328_x000a_  0.07994796 -0.02610446 -0.04311938  0.05031999 -0.0514406  -0.05893879_x000a_  0.0267853  -0.03810119  0.00276647  0.00316135 -0.02923942 -0.0277943_x000a_ -0.07904932  0.08397446]"/>
    <s v="[[-0.3106104 ]_x000a_ [ 0.27144656]_x000a_ [-0.10343332]_x000a_ [-0.44589987]_x000a_ [ 0.33763388]_x000a_ [-0.27858734]_x000a_ [-0.22388013]_x000a_ [ 0.4162428 ]_x000a_ [ 0.24175139]_x000a_ [-0.20255621]_x000a_ [-0.3420035 ]_x000a_ [-0.02676051]_x000a_ [-0.11999582]_x000a_ [-0.40309343]_x000a_ [ 0.4941322 ]_x000a_ [-0.4827336 ]_x000a_ [ 0.2611058 ]_x000a_ [ 0.25997344]_x000a_ [-0.24276578]_x000a_ [-0.13587992]]"/>
    <s v="[0.03681241]"/>
  </r>
  <r>
    <x v="3"/>
    <x v="0"/>
    <n v="3.057839535176754E-2"/>
    <n v="1.404266804456711E-2"/>
    <n v="37"/>
    <s v="[[-0.774855  ]_x000a_ [ 0.00810022]_x000a_ [ 0.08979852]_x000a_ [ 0.00404382]_x000a_ [ 0.00097526]_x000a_ [-0.06477623]_x000a_ [-0.08077325]_x000a_ [ 0.06998504]_x000a_ [-0.01252966]_x000a_ [ 0.10683967]_x000a_ [ 0.03791833]_x000a_ [ 0.06994794]_x000a_ [-0.02414167]_x000a_ [-0.10230159]_x000a_ [ 0.01642579]_x000a_ [-0.14173809]_x000a_ [ 0.10909717]_x000a_ [-0.01921894]_x000a_ [ 0.16835412]_x000a_ [-0.0225509 ]_x000a_ [ 0.03602205]_x000a_ [-0.03749049]_x000a_ [-0.10209251]_x000a_ [-0.06515142]_x000a_ [-0.06036395]_x000a_ [ 0.05623937]_x000a_ [-0.04827996]_x000a_ [ 0.10545806]_x000a_ [-0.02821857]_x000a_ [-0.07053713]_x000a_ [-0.06422506]_x000a_ [-0.13763824]_x000a_ [ 0.03754462]_x000a_ [-0.13763864]]"/>
    <s v="[0.30253583]"/>
    <s v="[[-1.0317284]]"/>
    <s v="[0.33809114]"/>
  </r>
  <r>
    <x v="3"/>
    <x v="1"/>
    <n v="2.873830683529377E-2"/>
    <n v="1.5473163686692709E-2"/>
    <n v="28"/>
    <s v="[[-1.27978826e+00  3.46013427e-01]_x000a_ [ 1.12489216e-01 -1.75071985e-01]_x000a_ [ 2.63842735e-02 -1.49369389e-01]_x000a_ [ 3.73008326e-02 -1.44793898e-01]_x000a_ [ 9.67407078e-02  1.54938817e-01]_x000a_ [-6.21956177e-02  2.35099703e-01]_x000a_ [ 9.14066508e-02  2.66821593e-01]_x000a_ [-8.92133266e-02 -4.34008330e-01]_x000a_ [-2.03165382e-01 -1.78705826e-01]_x000a_ [-8.31527859e-02 -3.91447216e-01]_x000a_ [-1.71575826e-02  6.04320057e-02]_x000a_ [ 4.40191329e-01  3.97216290e-01]_x000a_ [-2.42502511e-01 -6.08232319e-02]_x000a_ [ 9.59430188e-02  4.62381750e-01]_x000a_ [-5.15232831e-02 -1.74185932e-01]_x000a_ [-1.97218180e-01 -2.12740377e-01]_x000a_ [ 2.02962205e-01 -3.90021920e-01]_x000a_ [ 1.28442328e-02 -3.05542976e-01]_x000a_ [ 3.63671720e-01 -6.38605356e-02]_x000a_ [-7.46403858e-02  3.15204030e-03]_x000a_ [ 6.42941818e-02  3.25189270e-02]_x000a_ [-1.17214851e-01 -1.03184626e-01]_x000a_ [-3.14198196e-01 -3.01822186e-01]_x000a_ [-1.99258283e-01  1.78484339e-02]_x000a_ [-2.01524585e-01 -1.48305401e-01]_x000a_ [ 6.14445074e-04 -1.19251564e-01]_x000a_ [-1.74870297e-01  8.37662816e-02]_x000a_ [ 1.64758429e-01  8.29899684e-02]_x000a_ [-2.93836772e-01 -3.52119476e-01]_x000a_ [-3.81653085e-02 -7.21447915e-02]_x000a_ [-1.47786587e-01  1.12191349e-01]_x000a_ [-2.36538887e-01 -3.43115240e-01]_x000a_ [ 6.42282665e-02  1.87945589e-02]_x000a_ [-1.14118755e-01  2.33644813e-01]]"/>
    <s v="[ 0.62516695 -0.11272524]"/>
    <s v="[[-0.4559801 ]_x000a_ [ 0.34540766]]"/>
    <s v="[0.21995956]"/>
  </r>
  <r>
    <x v="3"/>
    <x v="2"/>
    <n v="3.3892311155796051E-2"/>
    <n v="2.773336507380009E-2"/>
    <n v="12"/>
    <s v="[[ 0.34919274  0.63138723  0.07601257]_x000a_ [-0.20357744  0.02402869 -0.04443862]_x000a_ [-0.23143841  0.42647922 -0.11601314]_x000a_ [-0.31635183 -0.39332002  0.2412131 ]_x000a_ [ 0.2957171  -0.3288799   0.03266012]_x000a_ [ 0.19799681  0.03535333 -0.1013094 ]_x000a_ [-0.08844906  0.33322227 -0.27979612]_x000a_ [ 0.1959164  -0.02053609  0.15122107]_x000a_ [ 0.10431988  0.07950459  0.12453427]_x000a_ [-0.08740757 -0.27914423  0.10750473]_x000a_ [ 0.06296594 -0.25032374  0.36376476]_x000a_ [-0.08937754 -0.05771697  0.0751406 ]_x000a_ [-0.15243126 -0.167702    0.06372566]_x000a_ [ 0.23124003  0.2979896  -0.00987434]_x000a_ [-0.19905934  0.22307181 -0.1081715 ]_x000a_ [-0.01455392 -0.20523737  0.11388244]_x000a_ [ 0.2357695  -0.20492752 -0.25103414]_x000a_ [-0.08041938  0.00815507 -0.32868037]_x000a_ [-0.34730056 -0.5798423  -0.09339606]_x000a_ [ 0.2542482  -0.38431588  0.18862475]_x000a_ [ 0.03534053 -0.21609984 -0.22876267]_x000a_ [-0.06182973  0.25702178  0.25647342]_x000a_ [ 0.15929493  0.1622648  -0.14420664]_x000a_ [ 0.08817734 -0.0753164  -0.03327236]_x000a_ [-0.15234594  0.2741522   0.13173953]_x000a_ [-0.16536456  0.13868758  0.02497297]_x000a_ [ 0.0338079   0.31567678  0.1498514 ]_x000a_ [-0.1791019   0.26760823 -0.03795498]_x000a_ [ 0.09725586 -0.34575453 -0.2602514 ]_x000a_ [ 0.07079847 -0.17926669  0.00421358]_x000a_ [ 0.25538084 -0.40190148 -0.22028534]_x000a_ [-0.2663035  -0.0447878  -0.06152654]_x000a_ [-0.29087424 -0.01767086  0.4309524 ]_x000a_ [-0.02657324  0.51158744 -0.15042539]]"/>
    <s v="[-0.14399602  0.08575559 -0.20695737]"/>
    <s v="[[0.85579425]_x000a_ [0.40104887]_x000a_ [0.8174996 ]]"/>
    <s v="[-0.4017485]"/>
  </r>
  <r>
    <x v="3"/>
    <x v="3"/>
    <n v="4.3189756572246552E-2"/>
    <n v="3.2547827810049057E-2"/>
    <n v="10"/>
    <s v="[[ 0.43927622  0.19111104  0.44609374 -0.03043834]_x000a_ [-0.02446033  0.26503882  0.09797604  0.30866805]_x000a_ [ 0.24379586  0.37175015  0.1416367   0.12916006]_x000a_ [ 0.03699493 -0.19915436 -0.11646909 -0.26732582]_x000a_ [ 0.22984815  0.37004945  0.20977378 -0.2517556 ]_x000a_ [ 0.0123691   0.28970528 -0.17123719  0.20883916]_x000a_ [-0.24349071 -0.21792266  0.1746537  -0.1448212 ]_x000a_ [-0.39733768  0.31876045  0.03673336  0.2894796 ]_x000a_ [ 0.25681496  0.19347548 -0.31169742  0.29594302]_x000a_ [-0.0930246   0.16695014  0.10457382  0.38324374]_x000a_ [ 0.15162331  0.24393916 -0.00671372  0.13439962]_x000a_ [ 0.3482541  -0.20332672 -0.2307343  -0.24964015]_x000a_ [ 0.06369045  0.26930293  0.31172007 -0.26824716]_x000a_ [ 0.18487325  0.2930822  -0.07729955 -0.16929385]_x000a_ [ 0.10654213  0.09302298  0.08286985  0.21295607]_x000a_ [ 0.03012942 -0.26222304 -0.08444901 -0.1704784 ]_x000a_ [-0.45037878  0.01319816 -0.32309127  0.0873721 ]_x000a_ [ 0.03399971 -0.06187319  0.04066785 -0.03171362]_x000a_ [ 0.20161237 -0.18966126 -0.31517127 -0.01840812]_x000a_ [-0.0568873   0.3978936   0.21810284 -0.20699647]_x000a_ [ 0.39673567  0.0453828   0.04088031  0.11026085]_x000a_ [ 0.16968817 -0.32658997 -0.13229005  0.09308679]_x000a_ [ 0.03913938  0.2380138  -0.07943236 -0.09817509]_x000a_ [-0.05219724  0.27238357 -0.02706306  0.17813662]_x000a_ [-0.2454069  -0.20651498 -0.01515123 -0.10483958]_x000a_ [-0.11304799 -0.00473575 -0.322353    0.50641084]_x000a_ [-0.1141803   0.401078   -0.00065684  0.1948085 ]_x000a_ [-0.13828634 -0.24093103 -0.0735144  -0.22984369]_x000a_ [-0.19630267 -0.22664557  0.2714149   0.1842919 ]_x000a_ [-0.2459521   0.15340358 -0.01008699  0.02780599]_x000a_ [-0.40365234  0.02017729  0.29243186  0.13577059]_x000a_ [-0.26748726 -0.24236304 -0.13981451 -0.07421739]_x000a_ [ 0.10971658  0.41205347 -0.2406085   0.2189157 ]_x000a_ [-0.1499152  -0.03214472  0.21341097  0.2752965 ]]"/>
    <s v="[-0.07630456 -0.17900573 -0.00404885 -0.12409931]"/>
    <s v="[[ 0.64322513]_x000a_ [-0.73732674]_x000a_ [ 1.1088966 ]_x000a_ [ 0.38555533]]"/>
    <s v="[-0.3903654]"/>
  </r>
  <r>
    <x v="3"/>
    <x v="4"/>
    <n v="2.829300053417683E-2"/>
    <n v="1.9157299771904949E-2"/>
    <n v="12"/>
    <s v="[[ 0.22268935 -0.02265712 -0.5095349  -0.38962838 -0.4846947 ]_x000a_ [ 0.3452855  -0.12681493  0.03788859  0.09883635  0.0984802 ]_x000a_ [ 0.21265449 -0.29157773 -0.15528245  0.1052546   0.17624491]_x000a_ [-0.08545396 -0.3913796  -0.05432893 -0.04526266  0.05223417]_x000a_ [ 0.3129553   0.36094224 -0.12363705  0.21868436  0.18770061]_x000a_ [-0.3106463  -0.29807836 -0.14395718 -0.19386442  0.1923085 ]_x000a_ [ 0.10036369  0.10771236 -0.07209744  0.02549409  0.16098303]_x000a_ [-0.10885527  0.14356549 -0.1655171  -0.03114611  0.35522008]_x000a_ [ 0.34333742  0.16596769  0.22645746  0.17411914  0.03719647]_x000a_ [-0.01941682 -0.10150596  0.03529076 -0.57349163  0.01274638]_x000a_ [ 0.15220733  0.25208613  0.03749084  0.62890434 -0.18364933]_x000a_ [-0.00306624 -0.2696185  -0.03213432 -0.05085183 -0.2833413 ]_x000a_ [-0.4775581   0.11521211 -0.25564584  0.21375744 -0.00340182]_x000a_ [-0.14726073 -0.09205402 -0.21461965 -0.44485143 -0.09157079]_x000a_ [-0.08787902 -0.36969012  0.31348673 -0.08863349 -0.21035188]_x000a_ [-0.16420127  0.29405499 -0.2339358   0.17232212 -0.23696454]_x000a_ [-0.20648417 -0.24573658 -0.03688188  0.6562104   0.07825112]_x000a_ [-0.3086322  -0.11350113  0.10010917 -0.25626     0.01939598]_x000a_ [ 0.07021303  0.03638224  0.4459492  -0.0339389  -0.2873092 ]_x000a_ [ 0.41408813 -0.18606636 -0.29328912  0.07712174  0.205359  ]_x000a_ [-0.3110229   0.22942524 -0.01423827 -0.27356392  0.00397181]_x000a_ [-0.21175534  0.27787653  0.30516264 -0.39761576 -0.06397387]_x000a_ [ 0.09892996  0.22451428 -0.0760943  -0.01314613 -0.11379348]_x000a_ [ 0.2412444  -0.02149838  0.15191025  0.23268811  0.14034687]_x000a_ [ 0.19278714  0.01085782  0.20284793  0.37694484 -0.08517432]_x000a_ [ 0.05093248 -0.3518573  -0.1723725   0.10703094 -0.2775201 ]_x000a_ [ 0.20414338 -0.12618226  0.05881923 -0.4348644   0.21396859]_x000a_ [ 0.19637468  0.15781455 -0.28133783  0.25242078  0.3358085 ]_x000a_ [-0.11076706  0.07212377 -0.02032464  0.12479927 -0.3024767 ]_x000a_ [ 0.13278931  0.34051523  0.11702435 -0.22625357 -0.07769387]_x000a_ [-0.07165425 -0.00200702  0.17020519  0.18415897 -0.12070934]_x000a_ [-0.27929145  0.46751133 -0.2826672  -0.29721755  0.1014729 ]_x000a_ [-0.08420256  0.0013639  -0.03665265 -0.3642721   0.24327308]_x000a_ [ 0.04106447 -0.05226657 -0.01209718  0.1887111  -0.25336936]]"/>
    <s v="[-0.04579614 -0.13574897  0.01927481  0.15250736  0.11578643]"/>
    <s v="[[ 0.73933244]_x000a_ [ 0.4711011 ]_x000a_ [-0.628758  ]_x000a_ [-0.27691025]_x000a_ [-0.54751474]]"/>
    <s v="[0.09005508]"/>
  </r>
  <r>
    <x v="3"/>
    <x v="5"/>
    <n v="2.0218325778841969E-2"/>
    <n v="1.9839387387037281E-2"/>
    <n v="45"/>
    <s v="[[-0.2152292  -0.89523864 -0.41417697 -0.03708977 -0.16862209 -0.32796356]_x000a_ [-0.19191365 -0.11131738  0.12066168  0.01552929  0.0053085   0.19439776]_x000a_ [-0.37763143  0.47847947 -0.05744458 -0.12315787  0.24845508 -0.3018388 ]_x000a_ [ 0.1664197  -0.20097357  0.03278583 -0.13017972 -0.08378053  0.3704847 ]_x000a_ [ 0.2856286   0.35876372 -0.24689744  0.11562633  0.21819396 -0.11058287]_x000a_ [-0.18736327  0.03953577  0.30434623  0.25881118  0.36597225  0.27681735]_x000a_ [ 0.02757041  0.18136048 -0.09101379  0.16777879  0.07107996 -0.00518467]_x000a_ [ 0.06711603 -0.44731307  0.14187928 -0.12811755 -0.41287735  0.09651042]_x000a_ [ 0.29349485 -0.27992663  0.51808554 -0.07853059  0.01840126 -0.05140124]_x000a_ [-0.58552766  0.2915975   0.21973893  0.02264504  0.17683688 -0.19027692]_x000a_ [ 0.18522076  0.03534758 -0.0622449  -0.15353759 -0.14270629  0.01413046]_x000a_ [-0.08001449  0.17883684  0.13926826 -0.36132833 -0.05399422 -0.23131862]_x000a_ [-0.11984753  0.11042824  0.28678337  0.0403832  -0.12398785  0.01299911]_x000a_ [-0.09078909 -0.602597    0.27494714  0.23822148  0.01032862  0.27531677]_x000a_ [-0.04951878  0.25308093 -0.10707875  0.08028865  0.03549862 -0.01008991]_x000a_ [ 0.03874337 -0.34937543  0.1397923  -0.09507823 -0.20394292  0.0509537 ]_x000a_ [ 0.413485    0.21980934 -0.2615968  -0.12734999 -0.34920081 -0.0778904 ]_x000a_ [ 0.0690487   0.13416786 -0.32752272 -0.21246798  0.19833441 -0.3203568 ]_x000a_ [ 0.18805856  0.18452418  0.20255786 -0.08573408 -0.01610186  0.11160417]_x000a_ [-0.03932801  0.04474992 -0.07987978  0.1548269  -0.6216635  -0.20850542]_x000a_ [-0.43510523 -0.35695684 -0.3660345  -0.21417819  0.19725652  0.68465567]_x000a_ [-0.01170031  0.40475753  0.05547685  0.01348576  0.2694187  -0.14439236]_x000a_ [-0.29731086  0.17508732 -0.28274196  0.00924083 -0.09572242 -0.17997439]_x000a_ [ 0.07358632  0.21927454  0.22330424  0.47251698  0.04488892 -0.17407508]_x000a_ [-0.08692348  0.07139064  0.259638   -0.12447222 -0.42411867 -0.3816453 ]_x000a_ [-0.04581343 -0.2418704   0.26089194 -0.10819378  0.7397451   0.03418398]_x000a_ [ 0.3609018  -0.7828447   0.14244957  0.00625464  0.09261126  0.36214015]_x000a_ [ 0.4210847  -0.27161878  0.47142532 -0.0299439   0.05362356  0.0176144 ]_x000a_ [-0.09214377 -0.18831761  0.23646475 -0.1264547  -0.01490361  0.36141387]_x000a_ [-0.29243833 -0.17183085 -0.01662259 -0.3350539   0.1912019  -0.16752778]_x000a_ [-0.42228746  0.08642225 -0.05603421 -0.06784637  0.1822196  -0.12551382]_x000a_ [-0.3865648   0.08940184  0.09716502 -0.02925687  0.03665245 -0.1397925 ]_x000a_ [-0.0945852  -0.00715437  0.2122083  -0.06504263  0.03834664 -0.26197398]_x000a_ [-0.2101299   0.08633152 -0.00219935  0.23004471  0.6743949  -0.14662656]]"/>
    <s v="[ 0.00187318  0.39156574 -0.14712183 -0.16360085 -0.13470365  0.30583158]"/>
    <s v="[[-0.23938389]_x000a_ [-0.42632776]_x000a_ [-0.59305686]_x000a_ [ 0.61755335]_x000a_ [ 0.2646361 ]_x000a_ [-0.46685976]]"/>
    <s v="[0.39395595]"/>
  </r>
  <r>
    <x v="3"/>
    <x v="6"/>
    <n v="1.820623874664307E-2"/>
    <n v="2.990918792784214E-2"/>
    <n v="41"/>
    <s v="[[ 0.08630857 -0.2500478   0.06182145 -0.6931431   0.12813483  0.22442578_x000a_   0.2859808 ]_x000a_ [ 0.06984702  0.07274988  0.1895405  -0.01663011  0.14071862 -0.22787262_x000a_  -0.09654608]_x000a_ [-0.1076377   0.16115415 -0.3395185  -0.05801394  0.23820212 -0.0036884_x000a_   0.00183737]_x000a_ [-0.27573952 -0.23947115  0.04240155 -0.00071283  0.22444464 -0.07484004_x000a_  -0.16230191]_x000a_ [ 0.36117315 -0.31183618 -0.08180252  0.00541589  0.11836884 -0.0700348_x000a_  -0.10414882]_x000a_ [-0.05971682 -0.02338661 -0.02823676 -0.07067633 -0.20397368 -0.0685869_x000a_   0.10212216]_x000a_ [ 0.41601783 -0.12149546  0.14494787  0.40881932 -0.52603585 -0.13555834_x000a_   0.01724474]_x000a_ [-0.08357107  0.34517527  0.0317183  -0.04375076 -0.63419926  0.12566438_x000a_  -0.22262695]_x000a_ [-0.05198109 -0.08493225 -0.144721   -0.44201666  0.10375546 -0.27565446_x000a_  -0.17512932]_x000a_ [ 0.21152818  0.41576383 -0.02481255  0.56541723 -0.41209748 -0.01582212_x000a_   0.19330762]_x000a_ [-0.04932724 -0.30591884  0.3296895   0.2800579  -0.03317894 -0.25236562_x000a_  -0.0102556 ]_x000a_ [ 0.12992811  0.23021837  0.07332514 -0.29659212  0.13877846 -0.21558985_x000a_  -0.34043762]_x000a_ [-0.12960617 -0.24800773 -0.07110962 -0.35250825  0.5521912   0.0204167_x000a_  -0.00883023]_x000a_ [-0.39502817  0.3631428   0.1738161  -0.25339532 -0.3390733   0.05635684_x000a_  -0.10126051]_x000a_ [ 0.01607575 -0.19113393 -0.06949635  0.05766417  0.01299353 -0.18683009_x000a_  -0.04781049]_x000a_ [ 0.5552462  -0.22648847 -0.05689856 -0.30285493  0.14156611  0.36576217_x000a_  -0.21449985]_x000a_ [ 0.09508917 -0.02515456 -0.27754143  0.06356989  0.13126628 -0.3299194_x000a_  -0.195062  ]_x000a_ [-0.13834763  0.10563493  0.3094623   0.22922376  0.14587153 -0.05141393_x000a_   0.24458787]_x000a_ [ 0.3263952   0.18710518 -0.406974    0.00385052  0.01588335 -0.40819216_x000a_  -0.24409838]_x000a_ [ 0.1832285   0.1382985  -0.09764753  0.08479654 -0.24065524  0.13595586_x000a_  -0.10883422]_x000a_ [-0.18923463  0.16684796 -0.33575684  0.02157535 -0.32351008 -0.0517411_x000a_   0.19806913]_x000a_ [-0.22321883  0.01509806  0.02197774  0.2673348  -0.31265458 -0.13241586_x000a_   0.26712877]_x000a_ [ 0.63200253 -0.2062954  -0.39273235 -0.44296592  0.20278291 -0.04065987_x000a_  -0.25401905]_x000a_ [ 0.22910488 -0.55061406 -0.20055357 -0.29186141  0.24283178  0.56016874_x000a_  -0.12169127]_x000a_ [ 0.2329595  -0.50054175  0.16938499  0.12169241  0.3703553   0.20218438_x000a_  -0.04216225]_x000a_ [ 0.16807044 -0.19887169 -0.04595975 -0.25271916  0.40753105 -0.1110066_x000a_   0.14873977]_x000a_ [-0.10635483  0.11936015  0.12179051 -0.17444904 -0.22799864 -0.17262332_x000a_  -0.12961897]_x000a_ [-0.12213264  0.00373984 -0.15113498  0.19854209 -0.28088883  0.5798159_x000a_  -0.5731247 ]_x000a_ [-0.29630968 -0.48202    -0.01326064 -0.2352369   0.03802111 -0.0527421_x000a_  -0.2652941 ]_x000a_ [-0.5087485   0.00244304 -0.33772847  0.2190108  -0.01240765  0.01296293_x000a_   0.46849415]_x000a_ [ 0.49041066 -0.15525544  0.0517199  -0.39809346  0.33325893  0.13312103_x000a_  -0.34233567]_x000a_ [ 0.19024237 -0.69440526 -0.33147573 -0.14885972  0.03972359 -0.18582776_x000a_   0.07688993]_x000a_ [-0.22261932  0.06664959 -0.1606417   0.16813947  0.12507205 -0.14673561_x000a_   0.23575208]_x000a_ [-0.06986859  0.36256787  0.32414216 -0.15969674 -0.69160724  0.14640151_x000a_  -0.07064418]]"/>
    <s v="[-0.3963307   0.12017942 -0.03497536  0.17249213  0.0915242   0.02740817_x000a_  0.08167583]"/>
    <s v="[[ 0.46813104]_x000a_ [-0.17379884]_x000a_ [ 0.35821268]_x000a_ [-0.40215907]_x000a_ [-0.3582741 ]_x000a_ [ 0.4490563 ]_x000a_ [ 0.42428708]]"/>
    <s v="[-0.04599204]"/>
  </r>
  <r>
    <x v="3"/>
    <x v="7"/>
    <n v="2.812905423343182E-2"/>
    <n v="2.3401431739330288E-2"/>
    <n v="11"/>
    <s v="[[-0.18625152 -0.1152925  -0.11068169  0.2140918  -0.20374833  0.16933522_x000a_   0.56387925  0.5850905 ]_x000a_ [ 0.11185817  0.23092715  0.4435547   0.2279852  -0.2546554   0.24921595_x000a_  -0.20568226 -0.00624001]_x000a_ [-0.04734635 -0.254901    0.27941644 -0.12330791 -0.06745425  0.31645036_x000a_  -0.01240266 -0.0815035 ]_x000a_ [-0.19651978 -0.2773142  -0.28427476 -0.27325034 -0.10473146 -0.37225583_x000a_  -0.0784433  -0.25441965]_x000a_ [ 0.23804237  0.39970103 -0.44002265 -0.26888052 -0.10291614 -0.10617193_x000a_  -0.19008242  0.07399938]_x000a_ [ 0.00617504  0.0762777   0.00419585 -0.18606915  0.27488887  0.09190329_x000a_   0.08627289 -0.13120201]_x000a_ [ 0.2158268   0.34009728 -0.12158774  0.25651112  0.0121825  -0.04980982_x000a_   0.25879365 -0.02229441]_x000a_ [-0.29746982 -0.26377505  0.21396339  0.21841198 -0.1945704  -0.3401402_x000a_  -0.1749649  -0.11534902]_x000a_ [ 0.2746053   0.01435186 -0.04681415 -0.23724169 -0.3287068   0.23118685_x000a_   0.08265947  0.05958445]_x000a_ [-0.20501228  0.02320373  0.37694293  0.32700208  0.09192193 -0.01662618_x000a_   0.01764394 -0.29885817]_x000a_ [-0.17269154  0.32683715  0.3916006   0.18333739  0.4273025  -0.3334087_x000a_   0.4752835  -0.2673596 ]_x000a_ [-0.2959913  -0.12831312 -0.19065984 -0.05146002 -0.1433971  -0.18720819_x000a_   0.1181213  -0.31960744]_x000a_ [-0.09413257 -0.21149245 -0.2055255  -0.23960611 -0.29633355  0.11995723_x000a_  -0.15480097  0.09947978]_x000a_ [ 0.18688147 -0.28361782  0.0051736  -0.430687   -0.12164812  0.19211254_x000a_  -0.30904782  0.17314231]_x000a_ [-0.01204656  0.30502138 -0.2322659   0.39634496  0.24156405 -0.34695005_x000a_   0.33783752  0.19551826]_x000a_ [ 0.04305739 -0.14943887  0.07490768  0.0569056  -0.05524204 -0.03854319_x000a_  -0.18623702  0.3440154 ]_x000a_ [ 0.17551403  0.00727231  0.14847356 -0.31964925 -0.00388855 -0.3774785_x000a_   0.14628261 -0.2236734 ]_x000a_ [-0.03405253  0.17489997  0.21231395 -0.05162913 -0.34521145 -0.16349286_x000a_  -0.18311137 -0.34480348]_x000a_ [ 0.07314596  0.0365424  -0.12872063 -0.23681071  0.14797424 -0.10087561_x000a_   0.10017163  0.03708959]_x000a_ [ 0.21643224  0.00093677  0.42125377 -0.33127776 -0.07657163  0.0845705_x000a_  -0.23258777  0.2427936 ]_x000a_ [ 0.0661323   0.22293358 -0.10250447 -0.04929374  0.23278888 -0.3841978_x000a_   0.262117    0.26236123]_x000a_ [ 0.12336315 -0.18046935  0.06659108  0.04877508 -0.27586076 -0.21426533_x000a_  -0.04468181  0.29126626]_x000a_ [-0.16023509 -0.10770688 -0.24625506  0.05233521  0.1466667   0.0379006_x000a_   0.12870394  0.09740344]_x000a_ [-0.1889075   0.0953718   0.27526286  0.2668568   0.25968793 -0.04742714_x000a_  -0.19008799  0.08019793]_x000a_ [ 0.20376241  0.01655524  0.22797866 -0.46229565 -0.39931515 -0.12103767_x000a_   0.41283333  0.20976293]_x000a_ [ 0.12458055  0.17689282  0.0107176   0.07924543 -0.35235968  0.1010242_x000a_   0.12581448 -0.17732455]_x000a_ [-0.3283401  -0.24342693 -0.1652316   0.16084455 -0.10242534 -0.28739297_x000a_  -0.1786198  -0.39981303]_x000a_ [ 0.10361422 -0.23500761 -0.24864163 -0.355693   -0.27175266 -0.13841312_x000a_  -0.27743855  0.02804146]_x000a_ [-0.12014511  0.24897973  0.10659345 -0.03562762 -0.01607509  0.06049582_x000a_   0.10971387  0.09949222]_x000a_ [ 0.08210409  0.2099756  -0.20195505 -0.2203892   0.19902472 -0.3163922_x000a_  -0.24459241  0.15637802]_x000a_ [ 0.14688842  0.2579289   0.06545987  0.04258735 -0.2888862   0.20990442_x000a_   0.2682581   0.30752763]_x000a_ [-0.20174457  0.15954457 -0.0823437   0.2902851   0.12452549 -0.42908785_x000a_   0.13608451 -0.2277974 ]_x000a_ [ 0.1989946   0.3007958   0.4355999   0.07678311 -0.30142576  0.15924618_x000a_  -0.16013408  0.22136925]_x000a_ [-0.39723578 -0.13350968  0.02460591  0.04151171  0.3312748   0.18735184_x000a_   0.41796398 -0.2506505 ]]"/>
    <s v="[ 0.11606152 -0.18387502 -0.08572883 -0.08354571  0.1575241  -0.01984511_x000a_ -0.15330988 -0.00771171]"/>
    <s v="[[-0.49537477]_x000a_ [ 0.6226823 ]_x000a_ [-0.43900552]_x000a_ [ 0.113251  ]_x000a_ [-0.24314736]_x000a_ [ 0.2715991 ]_x000a_ [ 0.5479629 ]_x000a_ [ 0.7207175 ]]"/>
    <s v="[-0.15559794]"/>
  </r>
  <r>
    <x v="3"/>
    <x v="8"/>
    <n v="2.8624508529901501E-2"/>
    <n v="2.8644947335124019E-2"/>
    <n v="8"/>
    <s v="[[-0.54049087  0.532721   -0.13925342  0.51012325  0.45761853 -0.33180597_x000a_   0.21571822 -0.25597948 -0.02669958]_x000a_ [-0.13396809 -0.16301809  0.18027326  0.11936592  0.07084293  0.20932752_x000a_  -0.0901074   0.11945644 -0.13622448]_x000a_ [ 0.04326553  0.03868867  0.30751446  0.18862666 -0.15885672  0.06148529_x000a_   0.2614221  -0.23240863 -0.13481803]_x000a_ [ 0.01115614 -0.2771249   0.1830647  -0.34113574 -0.20674229  0.32547724_x000a_  -0.03492111 -0.31887296  0.10278875]_x000a_ [ 0.14100002  0.03792712 -0.19046573  0.03385166  0.20598905  0.22834373_x000a_  -0.16037166 -0.07518788 -0.3372624 ]_x000a_ [ 0.03650266 -0.34010774  0.3296592  -0.07672095  0.21964598  0.22088973_x000a_   0.23174667 -0.16347447 -0.28534675]_x000a_ [ 0.31912902 -0.14750916 -0.17037863 -0.08018763  0.19058913  0.11755952_x000a_   0.11267699  0.33427393  0.12946562]_x000a_ [ 0.21570808  0.00646469  0.10829022  0.35274637 -0.2913143  -0.0594974_x000a_  -0.2800492  -0.30408278 -0.07630828]_x000a_ [ 0.17854722  0.09360852 -0.05466936 -0.3032139  -0.1072427  -0.24132861_x000a_   0.3177154   0.083706    0.3554353 ]_x000a_ [-0.00715615  0.15263964  0.0481484  -0.23883033 -0.10151805  0.07259182_x000a_  -0.16799212  0.13492058  0.0856712 ]_x000a_ [ 0.19275127 -0.06424277 -0.0416586   0.02776262  0.22578342 -0.34124848_x000a_   0.21106032 -0.19958708 -0.20023344]_x000a_ [-0.04566407 -0.18185785 -0.06686465 -0.336389    0.23078328 -0.28814057_x000a_   0.13421082  0.12506214 -0.22389077]_x000a_ [-0.22250524  0.07026121  0.2909131   0.24405698 -0.10544656 -0.23513803_x000a_  -0.31746283  0.21365097 -0.22854264]_x000a_ [-0.09372234  0.2619974   0.06405648 -0.24171646 -0.26224583  0.06509484_x000a_  -0.02524889 -0.108351    0.2350148 ]_x000a_ [-0.36105308 -0.3799772  -0.17642671 -0.20811157 -0.21495007 -0.34115413_x000a_   0.03799085  0.11443762  0.10250038]_x000a_ [-0.19458774 -0.24799973 -0.13386805 -0.06581155 -0.20128669 -0.33638263_x000a_   0.04647551 -0.00484913  0.31063423]_x000a_ [ 0.13964213  0.04809591  0.09456078  0.10688099  0.03394699  0.10451891_x000a_  -0.2732355  -0.24641722  0.4537756 ]_x000a_ [-0.2556059   0.02250543  0.14249285  0.19662309 -0.00943117 -0.12495602_x000a_  -0.09004088 -0.02946803 -0.16286427]_x000a_ [-0.3530013   0.14639384  0.16482045 -0.0651134  -0.3780615   0.12782463_x000a_  -0.15039034 -0.09377566  0.03179474]_x000a_ [-0.02878185  0.15264434 -0.20592266  0.05500457  0.0522087   0.0111883_x000a_   0.14272337  0.1580658  -0.00696551]_x000a_ [-0.17448196 -0.05376438 -0.04457397 -0.29462114  0.03143152  0.17012125_x000a_  -0.15398036 -0.29809576 -0.10855907]_x000a_ [-0.01663923  0.01343551  0.31096444 -0.2572931   0.22302818 -0.43866315_x000a_  -0.28692818 -0.22353189 -0.12682325]_x000a_ [-0.24707335 -0.21746676 -0.06553257 -0.12830366  0.2661941  -0.42624855_x000a_   0.02150025 -0.32455575  0.17743143]_x000a_ [ 0.2583887  -0.2283766   0.16192414  0.09473479  0.23193257  0.04159528_x000a_   0.28470257  0.18130574 -0.19214971]_x000a_ [-0.3717155  -0.00198577  0.2917048  -0.20325197 -0.10925197  0.07100923_x000a_  -0.16763183  0.2474341  -0.3144335 ]_x000a_ [ 0.3035757   0.22989035  0.29431963 -0.22843409 -0.13080944  0.09776594_x000a_   0.07054248 -0.1872354   0.16924436]_x000a_ [ 0.03623659  0.16148882 -0.01886354 -0.18121547 -0.04345006 -0.18771397_x000a_   0.28645703  0.37591162 -0.12646118]_x000a_ [ 0.26063302  0.22155797  0.20698608  0.16876622 -0.22311772  0.08159117_x000a_  -0.1493205   0.18432276 -0.1737476 ]_x000a_ [ 0.07195935  0.22278985 -0.0953019   0.295175    0.28300345 -0.27954194_x000a_  -0.0425652   0.1936594  -0.29610863]_x000a_ [-0.10005426 -0.16133076 -0.11786629 -0.0093212   0.07403929 -0.2447153_x000a_  -0.19006923  0.3337449  -0.359792  ]_x000a_ [-0.13268822 -0.24238959  0.16348423 -0.01286533  0.10849958 -0.09386904_x000a_   0.28279978  0.24372621  0.20129965]_x000a_ [-0.23797497 -0.20534632 -0.07578798  0.1791093  -0.07064834 -0.15693808_x000a_  -0.29115868  0.09116162 -0.15406132]_x000a_ [-0.07508065 -0.30481118  0.1479815   0.10858853  0.05578344  0.16615221_x000a_  -0.4469342  -0.1988704   0.24324122]_x000a_ [-0.39787814  0.31525156 -0.16141601  0.34685248  0.00945645 -0.17336604_x000a_  -0.24136978 -0.07238363  0.09620281]]"/>
    <s v="[ 0.11494797  0.01928318 -0.18869156 -0.06192613 -0.04168076  0.19623806_x000a_ -0.09533441  0.03255366  0.02073218]"/>
    <s v="[[-0.13828216]_x000a_ [ 0.7430995 ]_x000a_ [ 0.29738903]_x000a_ [ 0.17070395]_x000a_ [ 0.35659596]_x000a_ [-0.16736127]_x000a_ [ 0.47748855]_x000a_ [-0.38333884]_x000a_ [-0.21380825]]"/>
    <s v="[-0.15638068]"/>
  </r>
  <r>
    <x v="3"/>
    <x v="9"/>
    <n v="1.688059605658054E-2"/>
    <n v="2.3139256983995441E-2"/>
    <n v="26"/>
    <s v="[[-2.30517581e-01 -3.17261338e-01 -1.60295874e-01  5.24182796e-01_x000a_   1.32276148e-01  1.56879023e-01 -2.01161966e-01 -2.97923684e-01_x000a_   1.29305586e-01 -2.39947196e-02]_x000a_ [-2.60214835e-01  2.04182744e-01 -1.78731635e-01 -7.66619071e-02_x000a_   9.24064443e-02 -1.93935469e-01 -4.02159572e-01  1.23277970e-03_x000a_   3.36300850e-01 -4.64529097e-02]_x000a_ [ 2.93152928e-02  2.47484267e-01  2.59676337e-01 -9.97039303e-02_x000a_  -3.56112152e-01 -1.88082889e-01 -3.82274687e-01 -4.27428126e-01_x000a_  -1.98058888e-01 -2.89710432e-01]_x000a_ [ 1.65414631e-01  7.17296600e-02 -1.55698046e-01 -1.92159101e-01_x000a_   2.87688941e-01  1.95870548e-01  3.89156580e-01  8.26742798e-02_x000a_  -3.60164523e-01 -3.45382057e-02]_x000a_ [ 3.35965693e-01  4.49933380e-01 -1.14602335e-01  3.48063320e-01_x000a_   2.21072823e-01 -1.76927119e-01 -3.61600935e-01  4.13805768e-02_x000a_  -1.06748544e-01 -2.51093805e-01]_x000a_ [ 3.00759703e-01 -4.54722643e-01  2.48019144e-01 -4.04880434e-01_x000a_  -2.62520552e-01 -3.15672494e-02 -2.84781959e-02  6.03608899e-02_x000a_   1.18238010e-01 -8.61440003e-02]_x000a_ [ 3.71886082e-02  1.34820104e-01  2.42624134e-01  2.72857845e-01_x000a_   1.21453486e-01 -2.05122441e-01 -6.96385726e-02 -6.85530230e-02_x000a_   7.35636204e-02  1.67455330e-01]_x000a_ [ 8.84082392e-02 -3.10822967e-02 -1.87079966e-01 -7.64436647e-02_x000a_   1.11989416e-01 -4.00290415e-02 -1.08237252e-01  1.98784590e-01_x000a_  -9.69072506e-02  1.16572507e-01]_x000a_ [-2.14368671e-01 -3.41020897e-02  8.89496431e-02 -1.88030824e-01_x000a_  -1.17315881e-01  1.47634491e-01 -6.99648284e-04  1.24835148e-01_x000a_  -1.65263955e-02 -2.37863977e-02]_x000a_ [ 1.84888653e-02  7.74800628e-02  2.38815382e-01 -9.89870280e-02_x000a_  -4.63273078e-02 -7.95368254e-02  1.42967075e-01 -2.47542292e-01_x000a_   6.57711364e-03 -2.81230241e-01]_x000a_ [-6.06063791e-02  2.56432980e-01 -6.47925735e-02  6.73502162e-02_x000a_   1.02757789e-01 -2.82399803e-02 -1.85601532e-01  1.16489358e-01_x000a_   4.41954248e-02 -9.29096248e-03]_x000a_ [-2.67506123e-01  1.36972498e-02  1.76673718e-02 -2.49678895e-01_x000a_  -2.92417258e-01  2.12633625e-01  1.19529985e-01 -4.79765870e-02_x000a_  -3.18305552e-01 -1.69203550e-01]_x000a_ [ 2.91289896e-01 -1.98520437e-01 -4.82300758e-01 -3.16391647e-01_x000a_   3.58477473e-01  5.48165962e-02  2.75457114e-01 -4.98733893e-02_x000a_   1.90044582e-01 -2.88021624e-01]_x000a_ [ 3.91803116e-01 -1.60673425e-01  1.45099968e-01 -2.24243887e-02_x000a_   9.21641570e-03 -1.96912378e-01 -9.14200991e-02 -1.42028868e-01_x000a_   3.01177818e-02 -1.00949652e-01]_x000a_ [ 2.25881860e-01 -1.31169502e-02 -1.40803099e-01 -2.24779084e-01_x000a_   1.41430900e-01 -3.61951709e-01  2.78683126e-01  1.78197786e-01_x000a_   3.64123911e-01  3.70423466e-01]_x000a_ [-3.01861078e-01  3.55302319e-02  6.03225753e-02  2.82837171e-02_x000a_  -2.51969755e-01  9.70523059e-02 -2.12629393e-01 -6.80265874e-02_x000a_   2.27011994e-01  4.87766713e-02]_x000a_ [ 4.77477685e-02 -6.30003884e-02 -2.90448312e-02 -3.27023640e-02_x000a_   3.06359619e-01 -1.03054203e-01 -1.76138490e-01  2.97070771e-01_x000a_  -4.63041455e-01 -9.41352844e-02]_x000a_ [ 2.73717403e-01  2.26946622e-02 -1.18871942e-01 -1.69646442e-01_x000a_   4.32040058e-02 -2.38882974e-01 -2.23343238e-01 -3.28813910e-01_x000a_   2.82089412e-02 -2.10713834e-01]_x000a_ [-7.65604228e-02 -1.96041137e-01  2.42890045e-01 -3.46849114e-01_x000a_  -1.52034760e-01  2.10893750e-01  3.50769818e-01  1.41152471e-01_x000a_  -7.32804313e-02 -8.60421807e-02]_x000a_ [-3.77658695e-01 -1.11391634e-01  1.07530400e-01  3.73275250e-01_x000a_  -6.47791848e-02  3.12191755e-01  2.11393043e-01 -1.56657144e-01_x000a_  -1.81478560e-01 -5.77251256e-01]_x000a_ [ 1.08726338e-01  1.82691693e-01  6.17636256e-02  3.37623596e-01_x000a_  -3.63782495e-01  1.27200693e-01 -1.98527306e-01  3.82298619e-01_x000a_  -6.65489584e-02 -1.75231114e-01]_x000a_ [-4.28739712e-02 -1.86117887e-01  1.72783688e-01  1.02390796e-01_x000a_   5.60043603e-02 -2.75755316e-01  1.59412902e-02 -2.46950537e-01_x000a_  -1.99929386e-01  7.96169266e-02]_x000a_ [ 7.51916990e-02  1.12756103e-01  3.83414701e-02 -2.22835585e-01_x000a_   3.03589404e-01 -2.42532387e-01 -1.57581285e-01 -4.45487142e-01_x000a_   1.41230598e-01  1.37406826e-01]_x000a_ [-4.99526151e-02  1.14821754e-01 -1.08253971e-01  3.28675479e-01_x000a_   8.62290561e-02 -3.23191881e-01 -6.21962659e-02 -1.99697837e-01_x000a_  -8.42671916e-02  2.71566778e-01]_x000a_ [ 7.48897567e-02 -8.89669210e-02  1.37711167e-01  2.15617940e-01_x000a_   3.74837637e-01  1.85569510e-01 -1.00009724e-01 -2.70824041e-03_x000a_   4.93675880e-02 -1.22957677e-01]_x000a_ [ 2.93641035e-02  3.88109498e-02 -1.23323046e-01 -3.53627987e-02_x000a_   1.14655003e-01  9.12408754e-02  2.54695863e-02  6.27998961e-05_x000a_   2.16717795e-01 -5.35525620e-01]_x000a_ [-1.44899577e-01 -1.36153713e-01 -2.58571446e-01  2.65411064e-02_x000a_   6.26145750e-02 -9.00960267e-02  3.57901096e-01 -1.40172079e-01_x000a_   4.33641732e-01  2.44125396e-01]_x000a_ [ 2.40145028e-01 -8.07557255e-02 -9.91573110e-02 -7.82181397e-02_x000a_  -6.26043081e-02  1.96368899e-02 -8.40939302e-03  3.05337697e-01_x000a_   6.89575225e-02 -5.82420900e-02]_x000a_ [ 2.13615850e-01  1.74576297e-01  2.41978899e-01  3.82741749e-01_x000a_  -3.46551806e-01 -1.20745420e-01  1.66991800e-02 -2.93045729e-01_x000a_   3.18770885e-01 -4.28290069e-01]_x000a_ [-8.79254341e-02  2.91395821e-02 -7.20138550e-02 -3.15863937e-02_x000a_   4.63834673e-01  7.47878244e-03 -1.00660545e-03 -1.82476968e-01_x000a_   2.41819263e-01 -1.94263421e-02]_x000a_ [ 3.62432748e-01  3.56622815e-01 -2.12503642e-01  1.85896203e-01_x000a_  -2.14564696e-01  2.70950228e-01  2.13693619e-01  1.45286962e-01_x000a_   1.37864370e-02  2.27027899e-03]_x000a_ [-2.33574033e-01 -2.81626165e-01 -8.68221894e-02 -1.19360834e-01_x000a_   2.31284916e-01  1.34207621e-01 -1.10049598e-01 -2.07833737e-01_x000a_  -1.45669743e-01  1.48904905e-01]_x000a_ [-2.07747698e-01  1.46323904e-01  1.62628531e-01  9.19515383e-04_x000a_  -1.91287890e-01  2.06341192e-01  3.28370959e-01 -4.10940975e-01_x000a_  -2.19917879e-01 -3.93141985e-01]_x000a_ [ 5.21398246e-01 -3.58080000e-01 -2.00332165e-01 -1.50879044e-02_x000a_  -3.14297229e-01  2.69573301e-01  1.19929254e-01  2.64686733e-01_x000a_   9.31992456e-02 -4.36918475e-02]]"/>
    <s v="[-0.03287471 -0.15464555 -0.08673389  0.0110117   0.07100213 -0.03386991_x000a_  0.03788354  0.05810281 -0.03682168 -0.01562896]"/>
    <s v="[[ 0.4556751 ]_x000a_ [-0.44158274]_x000a_ [-0.55696076]_x000a_ [ 0.24200067]_x000a_ [-0.36114156]_x000a_ [ 0.53474206]_x000a_ [-0.41678283]_x000a_ [-0.49520168]_x000a_ [ 0.33378544]_x000a_ [ 0.23448038]]"/>
    <s v="[0.03093171]"/>
  </r>
  <r>
    <x v="3"/>
    <x v="10"/>
    <n v="1.5610679984092711E-2"/>
    <n v="1.6683980822563171E-2"/>
    <n v="42"/>
    <s v="[[-5.32723367e-01 -2.20877603e-01 -7.09867775e-01 -3.40803117e-01_x000a_  -2.39623457e-01 -2.00975224e-01  4.37660843e-01  7.87555426e-02_x000a_  -2.15402707e-01 -2.40719169e-02 -2.68696487e-01]_x000a_ [-9.01318267e-02 -1.83972672e-01 -2.45049909e-01  7.02359155e-02_x000a_   1.97341114e-01 -1.55389637e-01  3.32534939e-01 -1.99998125e-01_x000a_   3.47167850e-01 -2.51471549e-01  5.10152057e-02]_x000a_ [ 2.73244586e-02  2.02448025e-01  3.27923208e-01  1.78417876e-01_x000a_  -7.47864991e-02  1.47037923e-01  6.91311657e-02 -1.94210947e-01_x000a_  -5.66377699e-01 -1.77228674e-01  4.92212534e-01]_x000a_ [ 2.91197449e-01  5.33949256e-01 -1.21820338e-01 -3.96900922e-01_x000a_  -3.09304774e-01  4.68761437e-02 -1.18509442e-01 -8.01976025e-02_x000a_   2.89463758e-01 -1.32782608e-01  1.52083546e-01]_x000a_ [ 4.41871732e-01  1.08383268e-01 -2.85131857e-02  1.89557657e-01_x000a_   3.27369869e-01  1.47462353e-01  3.23597461e-01  4.92901146e-01_x000a_  -2.64844269e-01 -1.25936717e-01  1.22282103e-01]_x000a_ [-3.94825727e-01 -3.54693592e-01  3.25248182e-01  1.46098450e-01_x000a_  -1.39403924e-01  4.05938700e-02  2.26212174e-01 -1.64643735e-01_x000a_   2.34027937e-01 -6.93786219e-02  3.83256376e-02]_x000a_ [ 1.16805658e-01 -1.82994366e-01  1.19119368e-01 -3.43629569e-01_x000a_   2.05130011e-01 -9.23932064e-03  2.41071925e-01  1.02902584e-01_x000a_  -9.66238081e-02 -1.28077194e-01 -4.75542620e-02]_x000a_ [ 5.28740048e-01  8.04068446e-02  8.15658271e-02  1.07790329e-01_x000a_  -3.77946585e-01 -9.04843211e-03 -1.94305301e-01  1.37739196e-01_x000a_   4.71977502e-01  9.21020135e-02  1.67663954e-02]_x000a_ [-1.90575451e-01 -2.74545401e-01 -2.13721454e-01  3.00096661e-01_x000a_   5.04537225e-01  1.53254807e-01 -2.05812916e-01 -2.85249203e-01_x000a_   4.70467694e-02  1.49653345e-01 -1.86186865e-01]_x000a_ [-2.21942097e-01 -3.13631855e-02  4.95523155e-01 -2.49732509e-01_x000a_  -2.41136208e-01  2.97385603e-01 -3.81602198e-01 -2.16162100e-01_x000a_  -2.10060731e-01  7.11210445e-02 -1.41237676e-01]_x000a_ [-1.14172310e-01 -1.83609977e-01  1.38291821e-01 -4.24879521e-01_x000a_   1.35440320e-01  1.26105249e-01  3.03929389e-01 -1.79674223e-01_x000a_  -1.85305774e-01  2.08880544e-01 -1.30676001e-01]_x000a_ [-8.49431828e-02 -4.84806709e-02 -1.03544854e-02  1.47885010e-02_x000a_  -3.22391540e-01 -4.93004411e-01  1.64633870e-01 -9.30999368e-02_x000a_   4.30171192e-01 -5.04582971e-02 -2.31386811e-01]_x000a_ [ 2.42111102e-01  2.54035592e-01 -5.51443875e-01 -2.78431147e-01_x000a_   1.71827544e-02 -6.74083382e-02 -1.76130161e-01 -1.35553032e-01_x000a_   1.87389985e-01  1.47356866e-02  1.20195240e-01]_x000a_ [-1.49820089e-01 -3.17279220e-01 -9.76225510e-02 -9.73253921e-02_x000a_  -1.69664565e-02  2.81814605e-01  7.01929182e-02 -8.09463039e-02_x000a_  -4.53571752e-02  1.35651276e-01  1.53135329e-01]_x000a_ [ 6.22932762e-02  1.72717586e-01  6.35275692e-02  2.32833073e-01_x000a_  -2.43045494e-01 -5.40770769e-01  6.39082044e-02 -2.18820080e-01_x000a_   3.19741458e-01 -2.59773821e-01  2.58901596e-01]_x000a_ [ 4.29955482e-01  2.16673300e-01 -4.58211273e-01 -5.27506351e-01_x000a_  -8.14972669e-02  1.64907753e-01 -9.81948003e-02  9.73251313e-02_x000a_  -3.25139500e-02 -5.35997935e-02 -6.04595840e-02]_x000a_ [ 2.34171420e-01  4.87763166e-01 -5.89023888e-01  8.47375989e-02_x000a_   1.67870194e-01  4.23855126e-01  1.23145327e-01  9.78631601e-02_x000a_   3.83860976e-01 -4.50157940e-01  1.21672258e-01]_x000a_ [-2.14001954e-01 -1.58750251e-01 -1.37283430e-01  5.39959908e-01_x000a_   1.01244763e-01  1.92132816e-02  1.14822015e-01 -1.97490141e-01_x000a_  -1.74620412e-02  2.46364623e-01 -5.07055037e-03]_x000a_ [ 4.83973920e-02  1.62769049e-01  4.90517348e-01  2.91208416e-01_x000a_   2.72478722e-02 -2.92936683e-01 -2.15329885e-01  1.23082206e-01_x000a_  -1.52600899e-01 -1.25243872e-01 -1.26965374e-01]_x000a_ [ 1.07224390e-01 -1.09532624e-01  3.73112291e-01  1.92241475e-01_x000a_  -9.54177454e-02  8.03621933e-02 -2.44076122e-02  3.79226208e-01_x000a_  -4.24713999e-01 -5.81416070e-01 -1.29438952e-01]_x000a_ [ 9.35833082e-02 -1.77492216e-01  1.35884406e-02 -4.05551910e-01_x000a_  -3.45811844e-01 -9.81324837e-02  2.97054112e-01  1.17906751e-02_x000a_  -2.29263291e-01  1.55386195e-01 -3.35732281e-01]_x000a_ [-3.04471374e-01  6.20983094e-02 -1.46660432e-02 -1.78624451e-01_x000a_  -2.87657738e-01  1.33003160e-01  3.86129133e-02 -4.67654131e-02_x000a_   2.10652784e-01  5.00770956e-02 -6.87138066e-02]_x000a_ [-2.68635422e-01 -1.67775229e-01 -1.62594438e-01 -2.73441672e-01_x000a_  -1.59154952e-01  5.94585836e-01  1.49211183e-01  1.11240312e-01_x000a_   9.84553620e-02 -2.08626360e-01 -3.18903103e-02]_x000a_ [ 1.37282044e-01 -3.76170054e-02  2.44244888e-01 -8.12359512e-01_x000a_  -4.54865485e-01  9.73055139e-02 -3.73677462e-01 -6.02907911e-02_x000a_   3.80110741e-01 -4.41002488e-01  7.58944452e-02]_x000a_ [-2.11150616e-01  2.29995087e-01  4.27874401e-02 -1.54273612e-02_x000a_  -2.08005402e-02 -4.41764683e-01 -1.03775196e-01 -2.18261331e-02_x000a_   4.55698147e-02  5.82985222e-01 -1.84502557e-01]_x000a_ [ 1.11043185e-01  1.10015355e-01 -5.36126614e-01 -4.26530153e-01_x000a_   3.87706190e-01  3.39131415e-01  1.79938957e-01 -1.25014812e-01_x000a_   2.43223757e-01  4.50153053e-01  1.37663290e-01]_x000a_ [ 5.33268452e-01 -2.08278403e-01 -6.85266703e-02  1.13677002e-01_x000a_  -8.71347561e-02  3.70775878e-01 -4.77179974e-01 -7.99543262e-02_x000a_  -6.97651207e-01 -2.52844602e-01  2.16570392e-01]_x000a_ [ 2.81907469e-01 -2.81720579e-01 -7.67913321e-03  5.40871978e-01_x000a_   4.00130630e-01  2.59228885e-01 -5.17030180e-01  1.01239599e-01_x000a_   1.22971326e-01 -1.38076171e-01  1.92219362e-01]_x000a_ [-1.57861903e-01 -1.14768565e-01  2.31729850e-01 -3.50234926e-01_x000a_   1.89109802e-01 -7.63208866e-02  2.48347342e-01 -6.38611764e-02_x000a_  -3.33422959e-01 -9.12829787e-02 -1.99785531e-02]_x000a_ [-6.73068408e-03 -7.67721981e-02 -1.12517670e-01 -2.49513946e-02_x000a_   2.45979577e-01 -3.55642408e-01 -5.10208488e-01  1.59488782e-01_x000a_   2.57867962e-01  3.29053670e-01  3.60663980e-02]_x000a_ [-2.33308837e-01 -1.71902612e-01  1.85634568e-01  2.66463786e-01_x000a_   1.48575261e-01  3.56222332e-01 -3.25118512e-01  2.95856863e-01_x000a_  -8.52908865e-02  1.64457798e-01  3.03077959e-02]_x000a_ [-1.62236959e-01 -2.65464306e-01  6.64872024e-03 -1.72166556e-01_x000a_   1.97953597e-01  2.43677050e-01 -2.24182367e-01  2.69468755e-01_x000a_  -3.32777590e-01 -2.16090113e-01 -1.54479668e-01]_x000a_ [-1.39044762e-01 -4.40810442e-01  5.20704746e-01  1.58064872e-01_x000a_  -4.87822033e-02 -9.06232744e-02  2.61620730e-01  4.39820945e-01_x000a_   7.12013710e-03  3.26094002e-01 -3.10181707e-01]_x000a_ [ 6.73242733e-02  2.04607323e-01  2.54695565e-01 -1.84656829e-01_x000a_  -3.64044935e-01  1.35754392e-01 -3.48065048e-01 -1.07120648e-01_x000a_   3.61496786e-04  6.36047423e-01  1.88504249e-01]]"/>
    <s v="[ 0.16045351 -0.12470464  0.01318426  0.1459704  -0.0078964  -0.03943214_x000a_ -0.19717474  0.0420107  -0.04404445  0.0053424   0.06761641]"/>
    <s v="[[-0.3067834 ]_x000a_ [-0.38861343]_x000a_ [-0.38268304]_x000a_ [-0.14755398]_x000a_ [-0.28999257]_x000a_ [-0.27024034]_x000a_ [-0.1682112 ]_x000a_ [ 0.66744983]_x000a_ [-0.19743413]_x000a_ [ 0.13913868]_x000a_ [ 0.60697734]]"/>
    <s v="[0.13635288]"/>
  </r>
  <r>
    <x v="3"/>
    <x v="11"/>
    <n v="1.4990010298788549E-2"/>
    <n v="2.973531000316143E-2"/>
    <n v="29"/>
    <s v="[[ 1.48899898e-01 -4.18877415e-02  1.78119436e-01 -3.45032156e-01_x000a_   4.20078665e-01  4.74186689e-01 -6.29179895e-01  2.37761453e-01_x000a_   4.01476085e-01 -1.35391176e-01 -4.62742560e-02  1.83727518e-01]_x000a_ [ 4.21890654e-02  1.51665378e-02 -5.80803715e-02  1.11071371e-01_x000a_  -1.04566873e-03 -4.13268479e-03  5.36816679e-02 -3.19043547e-01_x000a_  -1.13666385e-01 -5.48049696e-02  8.77117291e-02 -1.74360409e-01]_x000a_ [-2.51079798e-01  2.42859080e-01 -3.09348762e-01 -1.10996038e-01_x000a_   3.00364256e-01 -3.57971281e-01 -1.01311490e-01  6.19394965e-02_x000a_  -2.88646847e-01 -3.99916843e-02 -8.56134389e-03 -1.22203991e-01]_x000a_ [-4.93515320e-02 -6.08524740e-01 -3.56592923e-01  2.66382575e-01_x000a_  -3.22710067e-01 -1.61846191e-01  2.80985385e-01 -3.38957995e-01_x000a_  -2.35424399e-01 -1.12160109e-01 -2.75844961e-01 -9.31238160e-02]_x000a_ [-2.35348791e-01 -7.23125935e-02 -3.78759086e-01  4.72243845e-01_x000a_  -1.37320980e-01 -1.96060494e-01 -5.78975165e-03  1.66367680e-01_x000a_   3.54621053e-01  4.01910394e-01  1.08109832e-01 -3.07236373e-01]_x000a_ [ 1.22853555e-02  1.16102964e-01  8.40236098e-02  4.33992743e-02_x000a_   2.55248964e-01  5.25802433e-01  1.91802695e-01  2.46668205e-01_x000a_  -7.08425343e-02 -9.35539752e-02 -7.24375620e-02  2.41277501e-01]_x000a_ [ 3.53582174e-01  4.50982153e-02  2.97664642e-01 -1.67932153e-01_x000a_   2.13483209e-03  6.48646802e-03 -2.29954377e-01 -8.35449025e-02_x000a_   5.37165347e-03  1.91983119e-01  1.48767874e-01 -2.27042869e-01]_x000a_ [-9.47657526e-02 -1.79708213e-01  1.57258272e-01  1.87284097e-01_x000a_  -1.31198004e-01  3.18229914e-01  1.33780584e-01 -6.85247332e-02_x000a_   2.56124169e-01  3.67193222e-01 -4.32200521e-01  5.45150220e-01]_x000a_ [-4.25979756e-02  5.72654828e-02  2.50950098e-01  1.97662432e-02_x000a_  -3.32060724e-01  3.05922985e-01 -6.11390220e-04  1.34156719e-01_x000a_  -3.28585058e-01  7.78543353e-02  3.00926000e-01 -1.88179567e-01]_x000a_ [ 6.79193512e-02 -6.12532943e-02 -1.77150503e-01 -1.36224851e-01_x000a_  -2.51842082e-01 -1.80070475e-01 -1.42955795e-01 -1.27420127e-01_x000a_   2.07834572e-01  3.21065515e-01 -1.44109070e-01 -2.86673177e-02]_x000a_ [-2.95068830e-01 -1.43538728e-01  3.96218628e-01  1.42722249e-01_x000a_   2.39667948e-04 -6.04039967e-01  2.22933009e-01 -1.78373709e-01_x000a_  -1.11334108e-01  2.31900007e-01  2.42350399e-01 -1.68369740e-01]_x000a_ [ 1.35527790e-01  3.68643999e-01 -1.29575312e-01  7.26597989e-03_x000a_  -3.13952565e-02 -3.57548613e-03  1.72894061e-01 -2.55512238e-01_x000a_   3.22913498e-01 -3.10987890e-01 -2.45209903e-01  5.63117303e-03]_x000a_ [ 3.82427067e-01 -2.93183979e-02 -3.08890492e-01 -6.48279712e-02_x000a_   7.42472932e-02 -1.07368700e-01 -4.41626459e-02  1.15496986e-01_x000a_   1.15881100e-01  1.57667756e-01 -3.85135375e-02 -5.60776412e-01]_x000a_ [ 7.47177601e-02  3.45023483e-01 -1.18414588e-01  1.69106901e-01_x000a_   3.40495825e-01 -1.09332472e-01 -2.59935081e-01 -5.12247384e-02_x000a_  -1.59458712e-01  8.31900910e-03 -1.66671723e-01  8.02517906e-02]_x000a_ [ 2.57645130e-01 -2.20185235e-01 -1.47506997e-01  1.62837893e-01_x000a_   3.72480787e-02  2.34502658e-01 -5.15283495e-02 -2.76088774e-01_x000a_  -3.70999500e-02 -4.56238747e-01 -1.53753474e-01  2.69368201e-01]_x000a_ [ 2.31647119e-01  2.64000058e-01  1.00547411e-01 -2.85372853e-01_x000a_   1.23430341e-01  5.11582673e-01 -1.44045781e-02  1.09902015e-02_x000a_   6.18207566e-02 -2.07427084e-01  6.10416159e-02 -3.09637189e-01]_x000a_ [ 3.99687141e-01  2.61320323e-01 -2.11423069e-01 -3.57826740e-01_x000a_  -1.52573302e-01  3.66737753e-01  1.31971352e-02 -6.38234913e-02_x000a_   2.73354053e-01 -1.47820204e-01 -6.68561757e-02 -1.86571524e-01]_x000a_ [-4.13884699e-01  2.81258404e-01  2.97713354e-02  8.17963183e-02_x000a_  -2.38082737e-01  6.48001209e-02 -1.06222667e-01  6.74605295e-02_x000a_   6.56198338e-02 -3.62954400e-02  1.34335712e-01  1.09825179e-01]_x000a_ [-4.71167341e-02  1.98294193e-01 -1.80842742e-01 -2.71167666e-01_x000a_  -3.01024560e-02  3.89968492e-02  3.90473664e-01  8.11344311e-02_x000a_  -9.41001102e-02 -4.72199656e-02 -4.24383953e-02  1.20324783e-01]_x000a_ [-1.35667492e-02 -1.41796097e-02  1.36685535e-01 -1.84857175e-01_x000a_  -2.05542967e-02  1.69071853e-01 -7.54702687e-02  1.94869652e-01_x000a_   9.16107818e-02 -1.16224185e-01  1.82706088e-01  2.17754483e-01]_x000a_ [-2.21988067e-01 -1.39263168e-01 -1.84778258e-01 -1.76588465e-02_x000a_  -7.52036870e-02 -3.31805825e-01 -5.80018945e-02  7.42590055e-02_x000a_  -1.92183986e-01  1.67610511e-01 -7.66326264e-02 -1.29076347e-01]_x000a_ [-3.74306619e-01 -2.80461013e-01 -1.78608254e-01  1.37926498e-02_x000a_   1.13934152e-01  1.48971686e-02  1.26547128e-01  2.13016808e-01_x000a_  -1.11807518e-01 -1.59538649e-02  2.08896678e-02  4.69573826e-01]_x000a_ [-6.19360685e-01  8.79029781e-02  1.48801133e-01 -8.45962465e-02_x000a_  -2.29728937e-01 -4.26284015e-01 -3.03135455e-01  3.83032765e-03_x000a_   1.86306611e-01 -5.37339114e-02  3.38370860e-01  7.76040251e-05]_x000a_ [-7.46244714e-02  2.98686475e-01  1.68083921e-01  2.93552652e-02_x000a_   3.40115547e-01  3.13466117e-02 -2.08787397e-01  3.48630697e-01_x000a_   1.26356617e-01  2.95065075e-01  1.70137137e-01 -4.55685437e-01]_x000a_ [ 1.40630484e-01 -1.31215572e-01  1.47900432e-01  2.06517994e-01_x000a_   3.15144062e-01 -2.95106769e-01  3.20469379e-01 -1.36423096e-01_x000a_   1.18314013e-01 -1.25701457e-01  9.55066234e-02  1.62827879e-01]_x000a_ [ 2.91992038e-01 -3.61787617e-01 -1.54744491e-01 -1.06600925e-01_x000a_   8.33407510e-03  9.31686610e-02 -1.36686578e-01 -2.45580509e-01_x000a_   1.52511209e-01  3.62779140e-01 -2.40990520e-01 -6.95596159e-01]_x000a_ [-3.12480599e-01 -1.99228436e-01 -1.97518721e-01  1.70298636e-01_x000a_  -3.64694893e-02 -8.06702897e-02 -2.24912465e-01  2.11026613e-02_x000a_  -1.89085186e-01  5.22733092e-01 -2.57862270e-01  1.10568531e-01]_x000a_ [-9.35575888e-02  2.42668569e-01 -3.92787814e-01  1.52980477e-01_x000a_   2.92786449e-01  3.04180890e-01  6.03440665e-02 -2.40866803e-02_x000a_   5.80416285e-02  2.21511886e-01 -4.54967320e-02 -2.51292527e-01]_x000a_ [-1.97007254e-01 -1.36818811e-01  5.14769442e-02  5.39599061e-01_x000a_  -2.85333723e-01 -2.86491513e-01  2.74032831e-01  2.57378668e-01_x000a_   3.23024333e-01  1.79561481e-01  2.73088366e-01  1.67869031e-01]_x000a_ [ 2.25545779e-01 -4.77236100e-02 -2.57238746e-01  1.78596288e-01_x000a_  -2.98945934e-01  1.02435693e-01 -9.09771696e-02 -1.84277957e-03_x000a_  -3.95878732e-01  7.89788961e-02 -2.48160034e-01  2.04478934e-01]_x000a_ [-1.41681209e-01  2.42339343e-01 -1.29934788e-01  6.64751008e-02_x000a_  -1.31805405e-01 -1.77690223e-01 -2.47548699e-01 -1.84247755e-02_x000a_  -6.07623644e-02 -2.01719061e-01 -3.32827002e-01 -5.65181784e-02]_x000a_ [ 9.00880173e-02  4.83296156e-01  1.62574217e-01  2.73048282e-01_x000a_  -5.58448553e-01 -6.47821426e-01 -3.59281927e-01 -8.80161524e-02_x000a_   4.54917513e-02 -8.51026550e-02  7.80869722e-02 -4.73958701e-01]_x000a_ [-7.47117251e-02  3.48625213e-01  1.30023174e-02 -1.07189156e-01_x000a_  -1.96912766e-01  5.46660759e-02 -1.75473839e-02 -1.89624920e-01_x000a_   1.09118141e-01 -1.70108005e-01 -2.00643107e-01  3.41282338e-01]_x000a_ [-1.99640125e-01 -3.16121072e-01 -2.57259458e-01  3.14915270e-01_x000a_   1.77434579e-01 -3.88947455e-03  1.30919531e-01  1.28571942e-01_x000a_   1.99594721e-01  1.32258669e-01 -1.65640324e-01 -2.15648130e-01]]"/>
    <s v="[-0.11958066  0.03953927 -0.02150289 -0.11186322 -0.03187427  0.0068254_x000a_  0.20754948 -0.0833822   0.00759884 -0.03728693 -0.01223056  0.10742655]"/>
    <s v="[[-0.13322845]_x000a_ [-0.3271307 ]_x000a_ [ 0.38583243]_x000a_ [ 0.6915998 ]_x000a_ [ 0.4044791 ]_x000a_ [-0.10305788]_x000a_ [-0.45593795]_x000a_ [ 0.6528476 ]_x000a_ [ 0.2473153 ]_x000a_ [-0.6274453 ]_x000a_ [-0.5110296 ]_x000a_ [-0.08287963]]"/>
    <s v="[0.01057029]"/>
  </r>
  <r>
    <x v="3"/>
    <x v="12"/>
    <n v="1.651662960648537E-2"/>
    <n v="3.4297313541173928E-2"/>
    <n v="21"/>
    <s v="[[-3.42376232e-01 -2.27417499e-01 -1.56957507e-02  2.96879500e-01_x000a_  -3.65055293e-01  4.92075570e-02 -2.74556160e-01  6.41698614e-02_x000a_  -3.35572213e-01 -1.22623919e-02 -7.59061500e-02 -8.38638097e-02_x000a_  -1.05331711e-01]_x000a_ [-1.56850934e-01 -6.26720767e-03  1.60479590e-01 -4.32477593e-01_x000a_   2.12241739e-01 -4.02499527e-01 -3.80678438e-02 -7.64406696e-02_x000a_  -1.61933482e-01 -2.39337116e-01  1.16474688e-01  8.25524889e-03_x000a_  -1.14839271e-01]_x000a_ [ 2.41068661e-01 -2.30333522e-01 -2.94079602e-01 -2.05462147e-03_x000a_   1.40489936e-01  2.45028585e-01  3.00774276e-01  1.60747468e-01_x000a_   8.34703073e-02 -2.63726041e-02 -5.61010838e-02 -3.82397056e-01_x000a_  -4.30409312e-01]_x000a_ [-3.35897654e-01  2.92674869e-01  2.80423343e-01  1.51789889e-01_x000a_   2.55227983e-01  6.29108250e-02 -9.88399982e-03 -9.91741195e-02_x000a_  -1.31019324e-01 -2.14387402e-01  5.59415370e-02 -4.56104815e-01_x000a_   1.00158110e-01]_x000a_ [ 2.72485167e-01  8.35555643e-02 -1.05783783e-01 -3.09334368e-01_x000a_   8.57934654e-02  1.68694139e-01  2.11771116e-01  6.39501214e-02_x000a_  -2.99935073e-01 -8.26573595e-02  7.04690292e-02  3.82289104e-02_x000a_  -5.89621700e-02]_x000a_ [-1.62220076e-01  1.38105443e-02 -4.54916097e-02 -3.41949999e-01_x000a_  -2.89999545e-01 -4.31754254e-02 -3.18712085e-01 -1.36895746e-01_x000a_   1.65728614e-01 -3.66133213e-01 -7.54931867e-02 -1.06473066e-01_x000a_   7.87316710e-02]_x000a_ [ 2.81954646e-01 -1.60324812e-01  1.89253613e-02  3.86818089e-02_x000a_  -1.81737736e-01 -3.73122722e-01  3.10778860e-02  8.78344402e-02_x000a_  -5.60519062e-02  6.94465116e-02 -3.26918572e-01 -1.64142951e-01_x000a_   3.29456814e-02]_x000a_ [-4.78733964e-02 -3.85460675e-01  3.56843770e-02 -2.39892229e-02_x000a_  -5.39536811e-02  1.29416898e-01 -3.59120607e-01 -1.75153866e-01_x000a_  -4.97767255e-02  1.51769482e-02  3.58179398e-03 -2.12366462e-01_x000a_  -1.14742443e-02]_x000a_ [ 7.60625154e-02  2.30584472e-01  3.67304623e-01  1.23867184e-01_x000a_  -3.57532650e-01 -1.42490610e-01 -1.51841268e-01 -3.72703373e-01_x000a_  -2.93499768e-01 -2.49273144e-02 -1.25703692e-01  1.23962380e-01_x000a_   2.89038360e-01]_x000a_ [-1.69044584e-02 -1.77825261e-02 -1.02833465e-01  1.33992940e-01_x000a_  -1.17060058e-01  2.15914905e-01  2.36183077e-01 -2.63106525e-01_x000a_   4.55286115e-01  3.91350299e-01 -3.82461727e-01 -3.45161110e-01_x000a_  -4.51496691e-02]_x000a_ [-5.79981394e-02  1.93249688e-01 -3.76101404e-01  3.01909328e-01_x000a_  -1.22787833e-01 -3.05351764e-01 -1.90876767e-01 -4.44475701e-03_x000a_  -7.04299584e-02  2.37399220e-01  1.90294273e-02 -6.56651631e-02_x000a_   2.27940097e-01]_x000a_ [ 1.89674303e-01 -2.23513603e-01 -3.89339738e-02  9.10550952e-02_x000a_   2.28863403e-01  1.90095212e-02 -3.09307814e-01 -1.71686411e-01_x000a_   4.18900400e-01 -3.04369688e-01 -2.18881726e-01 -4.08655792e-01_x000a_  -2.06269741e-01]_x000a_ [-1.44049391e-01 -1.44997105e-01  3.47655922e-01  7.11956695e-02_x000a_   1.91550050e-02 -2.05990940e-01 -1.02302842e-01  6.40609935e-02_x000a_  -8.76596011e-03  3.70475829e-01  2.78121799e-01 -1.10619385e-02_x000a_   2.17034340e-01]_x000a_ [-1.06820703e-01 -1.98791370e-01 -1.20974258e-01  1.11722033e-02_x000a_  -5.77871025e-01  3.82488132e-01 -2.39361793e-01  1.31870434e-01_x000a_   3.45239222e-01  3.51417005e-01  7.02439696e-02  1.76617492e-03_x000a_  -3.95881712e-01]_x000a_ [ 7.33072162e-02 -2.07421929e-01  1.19849935e-01 -8.90752152e-02_x000a_   5.66202700e-02 -1.17958389e-01  3.68995011e-01  7.87945688e-02_x000a_  -2.43864786e-02 -2.39395753e-01 -4.85306755e-02 -2.81698734e-01_x000a_   7.86773954e-03]_x000a_ [-2.16817722e-01  4.32388410e-02 -1.23679526e-01  6.71186969e-02_x000a_  -2.04101562e-01 -1.42621966e-02  1.13052100e-01  2.17352286e-02_x000a_  -1.19920433e-01 -4.99801226e-02  5.13496935e-01  4.21898924e-02_x000a_  -9.61794928e-02]_x000a_ [-1.07689001e-01 -2.44712889e-01 -4.70405705e-02 -1.85697526e-01_x000a_   6.05553687e-02 -5.28585076e-01  1.79951310e-01 -3.67461920e-01_x000a_   2.74718106e-01 -2.85801113e-01  4.24578637e-02 -3.60370874e-02_x000a_   6.62512481e-02]_x000a_ [ 1.60234198e-01  8.32229406e-02 -1.30860107e-02 -1.93383202e-01_x000a_   1.83596641e-01  4.34115753e-02  2.00998217e-01  1.30903631e-01_x000a_  -6.16613403e-02  1.06945977e-01 -6.19393624e-02  2.17269942e-01_x000a_  -3.04199964e-01]_x000a_ [-1.08589008e-01 -7.41565973e-02 -4.54389602e-02  5.21440804e-02_x000a_   3.76867890e-01  1.74569972e-02 -2.42646083e-01 -2.91852832e-01_x000a_  -2.33751595e-01  9.26996171e-02  1.66949421e-01 -1.81781530e-01_x000a_   1.94747120e-01]_x000a_ [-1.16440661e-01  1.09668233e-01 -2.67871499e-01 -1.14397891e-01_x000a_   1.68590881e-02 -3.09237484e-02  3.66989225e-02 -1.31353270e-02_x000a_  -4.06401604e-02 -1.66835025e-01 -3.61202925e-01  7.09389374e-02_x000a_  -1.20979615e-01]_x000a_ [-7.87990093e-02 -1.35680690e-01 -7.81278387e-02 -4.07110974e-02_x000a_   1.71025872e-01 -1.72471002e-01 -2.50138819e-01 -2.50345707e-01_x000a_   3.03570688e-01 -2.95178562e-01  1.46834597e-01  2.16298029e-01_x000a_  -1.91965446e-01]_x000a_ [ 2.75542200e-01 -9.49197337e-02 -3.34437639e-01  2.20238164e-01_x000a_  -2.95934349e-01  4.18350399e-02  2.54098564e-01 -5.83334528e-02_x000a_   3.91377419e-01 -1.52803928e-01  1.30985603e-02  3.66132587e-01_x000a_  -1.66708499e-01]_x000a_ [ 3.15766156e-01  1.75733209e-01 -1.33080510e-02  1.99598879e-01_x000a_  -2.66096890e-01  1.63790867e-01 -6.22637384e-02 -1.00486584e-01_x000a_  -3.65159452e-01  2.41329297e-01  9.55227241e-02 -2.74414476e-02_x000a_   1.57375876e-02]_x000a_ [-3.27238925e-02  3.68910849e-01  5.78574091e-02  3.15182470e-02_x000a_  -4.97980304e-02 -8.49528760e-02 -3.15196544e-01  3.42178315e-01_x000a_  -4.27989125e-01 -5.21108955e-02  3.19766909e-01 -3.43165576e-01_x000a_  -5.07065021e-02]_x000a_ [-2.53132850e-01  2.53269702e-01  9.90043730e-02 -2.01348886e-02_x000a_   4.55026358e-01  2.73945183e-01 -1.73139647e-02  1.24460548e-01_x000a_  -1.76584706e-01 -9.47984606e-02 -1.11172227e-02  8.73504654e-02_x000a_  -4.68819253e-02]_x000a_ [ 1.43265173e-01 -8.34148750e-02 -3.81452478e-02 -2.78231353e-01_x000a_   2.57297218e-01 -2.13326707e-01  6.66638762e-02  4.93910648e-02_x000a_   3.35229486e-02  1.36687100e-01  1.59483790e-01  3.54183316e-01_x000a_   2.33762134e-02]_x000a_ [ 2.78579801e-01  3.08354318e-01  1.83365613e-01  5.44375852e-02_x000a_  -4.16598558e-01  3.18985075e-01  2.35273063e-01  2.21815377e-01_x000a_  -3.80873159e-02  3.78557354e-01  6.80150324e-03  3.50696295e-02_x000a_   1.14158273e-01]_x000a_ [-8.56118649e-02  2.63697147e-01 -8.81986618e-02  2.66895205e-01_x000a_  -8.46028328e-02 -3.07941914e-01 -1.06103346e-01 -2.85759270e-01_x000a_   6.20322004e-02  3.83104652e-01 -1.47754759e-01  1.62910581e-01_x000a_   4.49544549e-01]_x000a_ [ 6.34400472e-02  7.10102320e-02  2.67987281e-01 -7.65855089e-02_x000a_  -1.10744268e-01 -4.24873471e-01  2.23999694e-01  1.46164328e-01_x000a_   2.34175876e-01 -9.84025933e-03 -5.55659160e-02 -3.35698724e-01_x000a_   2.18498573e-01]_x000a_ [-5.48948310e-02  1.18506104e-02 -2.01797560e-02  3.53451967e-01_x000a_   2.39200398e-01 -2.31469288e-01 -9.62383226e-02  1.52736336e-01_x000a_  -2.07636595e-01  1.33504435e-01  2.67612981e-04 -4.32422273e-02_x000a_   2.93895334e-01]_x000a_ [ 1.74109433e-02  8.42932463e-02 -2.17363805e-01  9.55647156e-02_x000a_  -7.17865080e-02  1.37228191e-01 -1.97486132e-01  1.39783353e-01_x000a_  -2.41426796e-01 -3.13531561e-03  2.57783681e-01  6.54961988e-02_x000a_  -3.72468531e-01]_x000a_ [ 2.95992894e-03  2.38866478e-01  1.14603691e-01  4.82621267e-02_x000a_   6.34836927e-02 -4.31587696e-01 -3.69248509e-01 -2.14352429e-01_x000a_  -3.10838878e-01  4.63865340e-01 -1.71143681e-01  2.11497888e-01_x000a_  -1.92849770e-01]_x000a_ [-5.35368919e-02  5.63606769e-02  4.47281510e-01 -1.45957276e-01_x000a_  -8.26574489e-02  2.90769130e-01  4.51252818e-01 -2.37745583e-01_x000a_   1.00731105e-02  2.68757969e-01  2.46029258e-01 -1.43500358e-01_x000a_  -2.80504137e-01]_x000a_ [ 3.12928528e-01  2.59938557e-02  3.14175427e-01 -1.46228358e-01_x000a_   7.33992234e-02 -2.08752140e-01 -4.54536587e-01  4.27306265e-01_x000a_  -9.68844146e-02 -4.90839593e-03 -2.81295031e-01  8.32594782e-02_x000a_  -2.66003639e-01]]"/>
    <s v="[ 0.03050896 -0.03392116 -0.02361037 -0.04188066  0.13415283 -0.03644658_x000a_ -0.01285603  0.10679596  0.02851999  0.05734007 -0.08115862 -0.01842805_x000a_  0.05404109]"/>
    <s v="[[-0.5419801 ]_x000a_ [-0.126732  ]_x000a_ [ 0.32429144]_x000a_ [ 0.5064188 ]_x000a_ [-0.3294779 ]_x000a_ [-0.03483644]_x000a_ [-0.02735264]_x000a_ [ 0.52182263]_x000a_ [-0.21424286]_x000a_ [-0.20170113]_x000a_ [-0.44316924]_x000a_ [ 0.2830998 ]_x000a_ [-0.39883897]]"/>
    <s v="[0.04883726]"/>
  </r>
  <r>
    <x v="3"/>
    <x v="13"/>
    <n v="1.50898639112711E-2"/>
    <n v="2.734707668423653E-2"/>
    <n v="24"/>
    <s v="[[-3.89412083e-02 -5.60324192e-01  4.99755442e-02 -4.40690219e-01_x000a_  -2.50030637e-01  2.19077561e-02 -3.34832042e-01 -9.14510489e-02_x000a_   1.48255914e-01  1.53998122e-01  2.97335476e-01 -1.49116620e-01_x000a_  -5.52057996e-02  8.73138197e-04]_x000a_ [-3.16745251e-01  9.38607231e-02 -9.74958297e-03 -2.11298510e-01_x000a_   7.96192959e-02  2.87297189e-01  1.12041995e-01 -4.03063208e-01_x000a_   4.96148430e-02 -3.48499984e-01 -2.16058288e-02 -2.75088817e-01_x000a_   3.53008568e-01 -3.98151189e-01]_x000a_ [-2.76443869e-01  1.80703148e-01 -1.43502980e-01 -7.30472207e-02_x000a_   3.47153962e-01 -8.88451375e-03 -7.33534545e-02 -5.83336771e-01_x000a_  -4.44191173e-02  1.46058828e-01  1.15005270e-01 -4.53803837e-02_x000a_   5.19689582e-02 -1.01790996e-02]_x000a_ [ 3.30252886e-01 -4.48797673e-01  1.77316859e-01 -1.00017376e-01_x000a_   2.54796329e-03  3.34513009e-01 -1.59547776e-01 -1.30977556e-01_x000a_   2.93034285e-01 -1.77712932e-01 -2.95269698e-01  3.74262482e-01_x000a_  -2.84446716e-01  2.38200411e-01]_x000a_ [-1.34340394e-02  3.21939170e-01  1.85114592e-01  8.75661820e-02_x000a_  -5.56630827e-03  2.11976260e-01 -2.54888773e-01  1.81909695e-01_x000a_  -3.68892215e-02  1.20333441e-01 -2.21599296e-01  1.48146227e-01_x000a_  -1.53111771e-01 -1.65303543e-01]_x000a_ [ 5.98324314e-02 -2.29119301e-01 -1.83758691e-01 -2.69838385e-02_x000a_   1.53256297e-01  1.01582348e-01 -1.16940930e-01 -3.10015112e-01_x000a_  -7.33647496e-02  1.02643341e-01 -8.78138617e-02  1.71168879e-01_x000a_   3.43202621e-01  2.79861599e-01]_x000a_ [ 1.31117359e-01  5.78085929e-02  2.31926560e-01  3.18506956e-01_x000a_   1.77053630e-01  1.01928271e-01 -7.74816573e-02  1.20466508e-01_x000a_   1.21134445e-01  1.27217740e-01 -6.94507882e-02  6.58077523e-02_x000a_   1.51189730e-01 -8.31017550e-03]_x000a_ [ 1.59433037e-02 -1.77327529e-01  8.01715106e-02  2.62382179e-01_x000a_   1.24541223e-02  3.97014588e-01 -3.97803813e-01 -8.31675306e-02_x000a_   3.35307986e-01  1.42768785e-01 -1.25504598e-01  3.63094151e-01_x000a_   1.03110112e-01  3.18507373e-01]_x000a_ [-4.00753766e-01 -2.63779849e-01 -5.34222648e-02 -4.62497436e-02_x000a_  -3.95521462e-01 -2.51511306e-01  6.73235357e-02  2.71890610e-02_x000a_  -3.47236305e-01  2.71258056e-02 -2.00637966e-01  3.00888091e-01_x000a_  -3.18341583e-01  3.08135271e-01]_x000a_ [-2.33744904e-02 -1.21685326e-01 -9.92435366e-02  3.93609777e-02_x000a_   9.85504538e-02  3.69698197e-01 -1.98347479e-01 -2.35186502e-01_x000a_   2.24012345e-01 -6.96106032e-02 -2.30185688e-01  6.06002584e-02_x000a_  -2.39194129e-02 -1.09119564e-01]_x000a_ [ 1.92849198e-04  1.09894782e-01  3.62806588e-01 -3.25297080e-02_x000a_  -2.12581068e-01 -9.74721313e-02 -2.31495902e-01 -2.15811342e-01_x000a_   2.30020359e-01  1.74925104e-02  3.31304744e-02  1.59955427e-01_x000a_  -2.83312410e-01  2.48264343e-01]_x000a_ [-1.26996934e-01  1.33089781e-01 -2.41964292e-02 -2.85899013e-01_x000a_  -1.49718836e-01 -2.99006015e-01  3.30240816e-01  2.00628459e-01_x000a_   1.52899012e-01 -4.80700321e-02  9.56139863e-02 -1.12735309e-01_x000a_  -3.93964678e-01 -5.78863695e-02]_x000a_ [ 1.03156999e-01 -1.28222376e-01 -2.97706276e-02  4.33433009e-03_x000a_  -2.31814548e-01 -1.69393837e-01 -2.39241228e-01 -1.65427193e-01_x000a_   2.31933117e-01 -1.33802116e-01 -1.27879735e-02  1.17978221e-03_x000a_  -1.05876081e-01 -3.44248623e-01]_x000a_ [-2.95213424e-02 -1.94763914e-01  1.66043058e-01 -1.57388166e-01_x000a_  -9.00207907e-02 -3.24890822e-01  3.50188673e-01  1.24386244e-01_x000a_  -3.32796961e-01  2.07507372e-01 -1.32610023e-01  7.24532157e-02_x000a_   1.67153269e-01  1.09702935e-02]_x000a_ [ 1.03941567e-01 -2.10336745e-01  6.48899451e-02 -2.24886790e-01_x000a_   1.47993520e-01  2.58882225e-01 -2.03141823e-01 -1.49506658e-01_x000a_   8.00528005e-03 -1.41272053e-01 -3.93701047e-01  2.05992207e-01_x000a_   2.14724988e-01  1.25291184e-01]_x000a_ [ 4.84455824e-02  3.38444829e-01 -1.62615404e-01  8.66302624e-02_x000a_  -2.06604466e-01 -1.95061937e-01 -2.62734771e-01 -2.82041728e-01_x000a_  -3.85332368e-02  7.22823888e-02  1.87474042e-01  1.94035724e-01_x000a_   1.74171608e-02  2.15398371e-01]_x000a_ [ 1.72181025e-01 -1.60765588e-01  4.35185015e-01  2.37732172e-01_x000a_  -7.32610673e-02  2.54898161e-01 -3.47856320e-02 -3.49078655e-01_x000a_   3.77870888e-01  3.01457256e-01  1.58169344e-01  1.17133431e-01_x000a_   3.51947159e-01  1.13018379e-01]_x000a_ [-1.40469238e-01 -6.28397763e-02  3.07508528e-01  5.41447438e-02_x000a_   2.16763243e-01  6.11922145e-02  8.88984725e-02 -2.52095729e-01_x000a_  -1.00404017e-01 -4.99853212e-03  1.08287916e-01  1.57399088e-01_x000a_   4.01430205e-02  2.76101083e-01]_x000a_ [-7.92943984e-02  1.00551965e-02  1.37117133e-01  1.12317000e-02_x000a_  -3.15507919e-01 -1.42324582e-01  2.39501432e-01 -1.78843305e-01_x000a_  -2.93997407e-01  8.82755816e-02 -1.82003692e-01 -4.31165636e-01_x000a_  -1.65496171e-02 -2.77673870e-01]_x000a_ [-5.59498370e-02 -1.47442371e-01  6.70896545e-02 -7.64727220e-02_x000a_   2.82534212e-01  1.75617337e-01 -1.19813718e-02 -1.26912877e-01_x000a_  -1.28346398e-01  2.17450708e-01 -7.13300109e-02 -1.78601518e-01_x000a_  -3.53792429e-01  2.49293789e-01]_x000a_ [ 1.74877569e-02  1.01646781e-01 -7.24448562e-02  3.68868560e-01_x000a_   1.54499650e-01  5.05800396e-02 -2.21403494e-01  1.98215902e-01_x000a_   1.08533718e-01  3.80525813e-02 -3.19970340e-01  5.38108461e-02_x000a_  -3.10412824e-01 -1.45695865e-01]_x000a_ [-1.43243566e-01  3.77563059e-01  3.83962363e-01 -3.86941224e-01_x000a_  -1.04130497e-02  2.79970855e-01 -1.60028338e-01 -1.69573158e-01_x000a_   2.60523468e-01 -2.24956185e-01  1.25450850e-01  2.56639093e-01_x000a_  -1.40586182e-01 -1.13751858e-01]_x000a_ [ 3.14202994e-01 -8.60427096e-02  1.58793435e-01 -4.50933337e-01_x000a_  -3.36341187e-02 -2.16923669e-01  1.93389282e-01 -3.15592378e-01_x000a_  -4.90156747e-02  3.44458111e-02  3.12154531e-01 -7.22913742e-02_x000a_   7.86991864e-02 -1.57460123e-02]_x000a_ [ 3.42716962e-01  1.45564109e-01  2.64601320e-01 -3.17172930e-02_x000a_   4.33909707e-02  2.87179984e-02 -3.85035276e-01 -4.99384217e-02_x000a_  -1.58142865e-01  8.29855278e-02 -5.40519692e-02 -2.43447110e-01_x000a_   4.40016180e-01  1.19633608e-01]_x000a_ [ 6.47173002e-02  1.63871616e-01  2.92314768e-01  4.68227938e-02_x000a_  -9.36850384e-02  1.15805805e-01 -1.30538583e-01 -7.99131021e-02_x000a_  -2.29039252e-01  1.61110461e-01  2.66076550e-02 -6.55269027e-02_x000a_  -1.53646320e-01 -3.39329869e-01]_x000a_ [ 2.71794379e-01  3.53755280e-02 -3.55368346e-01 -3.59623879e-02_x000a_   2.53904492e-01  8.29870068e-03 -2.16014460e-01 -1.05781741e-01_x000a_   3.88716906e-01  3.79346870e-02 -1.76368859e-02 -2.03617796e-01_x000a_  -8.71259123e-02  9.21368971e-02]_x000a_ [ 3.07535350e-01  2.29215965e-01  1.15560666e-01 -5.46832979e-02_x000a_   3.50638986e-01 -1.24356963e-01 -3.04601550e-01 -4.10858244e-01_x000a_  -4.33087438e-01 -3.43146324e-01 -1.55665591e-01  8.73684362e-02_x000a_   9.18749720e-02 -1.69227257e-01]_x000a_ [ 1.54227823e-01  1.86591089e-01 -1.98425964e-01  3.00170273e-01_x000a_   4.76933599e-01 -4.37334925e-03 -5.86159043e-02  1.06492966e-01_x000a_   9.79028270e-02  1.75969660e-01 -1.56624541e-02 -1.93491921e-01_x000a_   5.66787757e-02  3.29392314e-01]_x000a_ [-1.17392778e-01  1.59582093e-01 -1.21144488e-01  7.45640546e-02_x000a_  -2.58310465e-04 -3.42824996e-01  1.44495852e-02  2.20435724e-01_x000a_   6.06643856e-02  3.73619080e-01 -1.13108635e-01  4.90711592e-02_x000a_   5.33429086e-02  1.34333342e-01]_x000a_ [-8.02916288e-03  6.73806816e-02  1.37731135e-01  2.54183829e-01_x000a_   2.68002301e-01  3.27634782e-01  3.61707294e-03  2.93789148e-01_x000a_  -1.80549443e-01  1.71825632e-01 -2.64847934e-01  1.39075397e-02_x000a_   1.26989454e-01 -3.45763788e-02]_x000a_ [-2.73250669e-01  4.86973077e-02 -5.88117279e-02 -3.83363426e-01_x000a_  -1.97697088e-01 -1.36166304e-01 -2.14766577e-01  8.97599906e-02_x000a_   9.09091383e-02  2.41340652e-01 -3.46868843e-01 -3.09065431e-01_x000a_   1.82235226e-01 -4.68422323e-01]_x000a_ [ 2.37160340e-01  9.85958129e-02  2.75643259e-01 -7.69344866e-02_x000a_  -1.99927494e-01 -4.61618155e-01  2.28519380e-01 -1.59949675e-01_x000a_  -4.02792841e-01  4.00234580e-01  1.06359810e-01  4.73983884e-01_x000a_   9.24740359e-02 -1.77085519e-01]_x000a_ [ 1.65489987e-02 -7.85335451e-02 -2.94961184e-02  1.25909880e-01_x000a_  -1.68815583e-01  5.74041791e-02 -1.37395844e-01 -1.05839491e-01_x000a_  -2.82838404e-01 -1.27106816e-01 -6.98704794e-02 -6.21916242e-02_x000a_   6.85647875e-02  1.15294412e-01]_x000a_ [-1.97080001e-01  1.09046966e-01 -3.28834891e-01 -1.66610971e-01_x000a_  -1.27541527e-01  2.43031219e-01 -1.83308333e-01 -1.96217615e-02_x000a_  -4.00400534e-03  3.33782174e-02  2.24749207e-01 -1.78704754e-01_x000a_   1.94706246e-01  3.09274167e-01]]"/>
    <s v="[ 0.07201779  0.00992714 -0.08860569  0.09422722 -0.08122829 -0.09157635_x000a_  0.160709   -0.0211607   0.02361108 -0.09545312  0.03928125 -0.07913411_x000a_  0.02113872 -0.08554904]"/>
    <s v="[[-0.35574648]_x000a_ [-0.38083366]_x000a_ [ 0.2018163 ]_x000a_ [-0.44784367]_x000a_ [ 0.5703164 ]_x000a_ [-0.44515818]_x000a_ [-0.52007216]_x000a_ [ 0.40081906]_x000a_ [-0.28946993]_x000a_ [ 0.41834322]_x000a_ [ 0.44545716]_x000a_ [ 0.40089396]_x000a_ [ 0.31128797]_x000a_ [-0.5399997 ]]"/>
    <s v="[0.07846765]"/>
  </r>
  <r>
    <x v="3"/>
    <x v="14"/>
    <n v="1.108111441135406E-2"/>
    <n v="2.053535915911198E-2"/>
    <n v="37"/>
    <s v="[[-3.35271060e-01  1.26444027e-01  1.04245111e-01  3.93899977e-01_x000a_  -4.72198427e-01 -1.69365734e-01 -1.83165148e-01  9.33645517e-02_x000a_   2.85819352e-01  4.23243567e-02 -4.34589267e-01 -4.18503582e-02_x000a_  -5.65207377e-02  8.32313895e-02 -8.65615085e-02]_x000a_ [ 2.45643705e-01  1.70230374e-01  2.38434777e-01 -9.34528783e-02_x000a_  -1.27989590e-01  3.94113304e-04  4.00710553e-02 -2.56891876e-01_x000a_   9.10849869e-02  1.61003500e-01  2.58861929e-01  2.85579920e-01_x000a_   5.75464256e-02  1.60275951e-01  1.25479504e-01]_x000a_ [ 4.63110268e-01 -3.68582875e-01 -9.11056474e-02 -2.42952406e-02_x000a_  -3.34410638e-01  3.35954338e-01  2.67015606e-01  1.47989318e-01_x000a_   1.49752377e-02 -6.38497621e-02  2.83291131e-01 -3.29234779e-01_x000a_   2.88520157e-01 -2.90877074e-01 -1.33086801e-01]_x000a_ [-3.93999964e-01 -5.41185476e-02 -1.48319617e-01 -4.02383178e-01_x000a_   4.24673676e-01 -3.69762778e-01  2.04605728e-01  2.16211632e-01_x000a_   3.20128292e-01  2.16904238e-01  5.71367033e-02  7.43170306e-02_x000a_   1.78076491e-01  2.53387332e-01 -3.35416228e-01]_x000a_ [-2.05562580e-02  1.81715518e-01 -2.22493440e-01 -5.49376488e-01_x000a_   3.08456947e-04  2.12978408e-01  9.73743051e-02  7.68492520e-02_x000a_   2.33936116e-01 -3.36460918e-01  4.21600699e-01 -1.00400127e-01_x000a_  -2.43328750e-01  5.27283430e-01 -1.57578111e-01]_x000a_ [ 1.09134935e-01 -1.00285001e-02 -1.06528565e-01  6.64486140e-02_x000a_   7.13009536e-02  3.68048012e-01 -1.90465450e-01 -1.43640697e-01_x000a_   2.31536791e-01  1.32673442e-01 -1.21601131e-02  3.91568244e-02_x000a_   9.16609243e-02 -3.72299045e-01 -2.92551275e-02]_x000a_ [ 2.24408925e-01 -4.28293645e-02  2.04204783e-01  2.00346351e-01_x000a_   4.04970825e-01  1.67363614e-01 -7.82087818e-02 -4.34236199e-01_x000a_   4.87678319e-01  8.93822163e-02 -7.10904524e-02 -2.02142641e-01_x000a_   2.42071763e-01 -1.53009981e-01 -1.36065912e-02]_x000a_ [-7.10318983e-02  3.87218595e-02 -8.38886201e-02  5.47304563e-02_x000a_   4.29236293e-01 -1.88768785e-02 -2.86079556e-01  2.28395954e-01_x000a_  -5.14431186e-02  1.14734523e-01 -2.28557557e-01  9.55248699e-02_x000a_  -2.02091336e-02  1.41351804e-01  2.20256448e-01]_x000a_ [ 1.30947933e-01 -2.46000767e-01  1.44120097e-01 -1.63794845e-01_x000a_  -2.98566055e-02 -1.78169031e-02 -2.40283400e-01  1.67130336e-01_x000a_   3.08591545e-01 -3.61870348e-01 -1.23012550e-01  2.90337373e-02_x000a_   1.29093518e-02  4.25286055e-01 -2.21504122e-01]_x000a_ [ 4.27352816e-01 -2.45029643e-01 -1.21621802e-01 -6.33515120e-02_x000a_  -1.72129408e-01  7.73635060e-02 -5.22787124e-02  2.98095733e-01_x000a_  -1.65217191e-01  3.16000618e-02  2.54915714e-01 -1.38891697e-01_x000a_  -3.19954306e-01 -5.97274601e-02  2.89765477e-01]_x000a_ [-3.66604030e-02  3.67223695e-02  1.26048625e-01  1.77378923e-01_x000a_   3.49602997e-02  2.82450885e-01 -1.50129154e-01  1.78732663e-01_x000a_   1.42920837e-01 -5.27889617e-02  1.40272211e-02 -9.32033882e-02_x000a_  -9.39579587e-03 -3.70279491e-01  1.50372863e-01]_x000a_ [ 1.88232854e-01  3.18506807e-02  4.99624103e-01  1.64266557e-01_x000a_  -2.39850938e-01 -4.74820510e-02  5.27767718e-01 -1.75127521e-01_x000a_   2.15733916e-01 -4.09083180e-02  3.10124725e-01  1.72220152e-02_x000a_   1.19388759e-01  1.85092136e-01 -6.25829920e-02]_x000a_ [-3.23046237e-01 -7.76669160e-02 -3.84936541e-01 -1.80870607e-01_x000a_  -1.58416823e-01  1.96731538e-01  6.18642390e-01  2.00688213e-01_x000a_   1.52578279e-01 -2.67322034e-01  7.13186041e-02 -4.83279640e-04_x000a_  -1.49426572e-02 -2.28039384e-01  6.92945719e-02]_x000a_ [-2.95089543e-01  2.43636534e-01  2.72854596e-01 -4.36826110e-01_x000a_  -1.82422742e-01  3.69871676e-01  7.74014965e-02 -3.62684205e-02_x000a_   4.06516135e-01  4.54722673e-01 -4.10365105e-01  1.29341990e-01_x000a_  -1.37717947e-02  2.18976021e-01 -1.09479904e-01]_x000a_ [ 1.99038610e-02 -1.65390715e-01 -9.07791033e-02 -2.83577275e-02_x000a_   2.12879255e-01  4.24726665e-01 -1.36856616e-01 -8.12425166e-02_x000a_   3.17937732e-01 -3.19212586e-01  1.52711598e-02  9.09962207e-02_x000a_   2.54956409e-02  3.16045105e-01  6.91976845e-02]_x000a_ [ 9.18980166e-02 -1.96535572e-01  2.11700171e-01  5.29046476e-01_x000a_  -4.11590599e-02  1.45558178e-01  1.79829121e-01 -3.18628103e-02_x000a_   1.63428500e-01 -1.13937203e-02  1.19480148e-01 -2.46458709e-01_x000a_  -1.72354490e-01  2.88815886e-01  2.45128796e-01]_x000a_ [-3.08019400e-01 -1.87968671e-01  1.43199310e-01 -1.09715588e-01_x000a_   2.12576881e-01 -3.09180200e-01  1.20647378e-01  1.44572794e-01_x000a_   1.42639279e-01 -1.14542730e-01  2.47405335e-01  2.55417138e-01_x000a_  -2.63285171e-02  3.74732465e-01  3.67140770e-01]_x000a_ [ 2.33873859e-01 -1.08419424e-02  3.26962113e-01  8.41976702e-02_x000a_  -1.63017988e-01 -4.28464592e-01  8.64726081e-02  1.84036493e-01_x000a_   3.26168418e-01 -1.29193649e-01 -8.57965648e-02  1.45560643e-03_x000a_   7.39728054e-03 -4.09490168e-01 -2.55972058e-01]_x000a_ [ 2.02491805e-01 -2.58540899e-01  2.57493645e-01 -2.93688327e-01_x000a_   4.85937059e-01  2.85383105e-01 -1.56306833e-01  1.87096179e-01_x000a_   2.42456555e-01  1.03163645e-01 -5.68585508e-02  3.48722368e-01_x000a_   3.66191059e-01  8.71085599e-02 -1.15325250e-01]_x000a_ [-4.49647717e-02 -3.21617089e-02  1.95895001e-01  3.52521807e-01_x000a_   3.80169451e-02  3.24012011e-01 -4.36702698e-01 -1.20207541e-01_x000a_   1.21861808e-01  4.46268111e-01 -6.45028874e-02 -5.43568842e-02_x000a_  -3.34993929e-01  9.33741592e-03 -1.00060061e-01]_x000a_ [-5.51738255e-02 -2.22298175e-01 -1.85819834e-01 -4.13625985e-02_x000a_  -2.71443248e-01  2.34124824e-01 -2.96636105e-01 -1.96402788e-01_x000a_   1.62041530e-01  4.05094326e-01  1.29494548e-01  3.90831977e-02_x000a_  -1.83124438e-01  2.97684669e-01 -1.18110627e-01]_x000a_ [ 3.25887620e-01 -2.00879455e-01 -3.37272078e-01 -1.82808012e-01_x000a_  -7.64290690e-02  2.92120308e-01 -4.70826447e-01 -1.55230612e-01_x000a_   3.89220566e-02 -1.33665055e-01 -3.69864345e-01  4.62402403e-02_x000a_   2.57849008e-01  1.24341890e-01 -5.27425781e-02]_x000a_ [ 1.12488799e-01 -1.22120745e-01 -1.52136907e-01  2.32733309e-01_x000a_  -1.61497265e-01  1.54005631e-03  2.20084369e-01  3.35874766e-01_x000a_   1.60203710e-01  1.56083241e-01  3.59297805e-02 -3.15788299e-01_x000a_  -2.66419709e-01  6.46106228e-02  1.95318237e-01]_x000a_ [-3.15680385e-01  6.71575516e-02 -4.93983150e-01  1.61394149e-01_x000a_  -1.98298305e-01  1.03375547e-01  2.36107975e-01 -3.33474845e-01_x000a_   2.05007717e-02  3.21801603e-02 -7.09247291e-02 -2.58769006e-01_x000a_  -2.83200085e-01 -2.74397731e-01  1.49112925e-01]_x000a_ [ 1.40950844e-01 -3.99662554e-02 -3.07007670e-01 -4.20470499e-02_x000a_  -5.45508340e-02 -2.69936711e-01 -2.31769040e-01  7.39881471e-02_x000a_   5.57702295e-02  1.54486120e-01 -5.38644791e-01  3.85075696e-02_x000a_  -1.69638749e-02  3.51269543e-01  1.56464607e-01]_x000a_ [ 2.57369906e-01 -3.31615090e-01 -4.38794881e-01 -2.34453022e-01_x000a_   4.15321827e-01  9.68733281e-02  3.73251140e-01 -1.51171222e-01_x000a_   1.54319610e-02 -2.79388636e-01 -1.11138985e-01 -2.27301732e-01_x000a_   1.95124939e-01 -1.84036404e-01  1.88682467e-01]_x000a_ [ 3.02090824e-01  2.79277712e-01 -7.11823702e-02 -2.55789366e-02_x000a_  -5.31182485e-03 -2.06811860e-01 -4.66573298e-01 -1.49102375e-01_x000a_  -1.50485426e-01  4.37137276e-01 -5.93835294e-01  6.78971052e-01_x000a_   2.98456311e-01  5.34754023e-02  7.11290985e-02]_x000a_ [ 2.31698796e-01  3.49759012e-02 -2.31523991e-01  5.04304945e-01_x000a_   6.08635664e-01 -1.42444879e-01 -3.12560081e-01  3.17588955e-01_x000a_   6.27681240e-02 -2.54483074e-01 -2.13530868e-01 -2.97109127e-01_x000a_   6.71704188e-02  4.59141314e-01 -1.36569172e-01]_x000a_ [-4.50714193e-02  2.17567623e-01  2.63546556e-01 -1.08486764e-01_x000a_  -2.36509621e-01 -1.75765485e-01 -8.85889381e-02  3.74297909e-02_x000a_   3.02779555e-01  3.63690019e-01  2.27764726e-01 -2.79900193e-01_x000a_  -9.31438804e-02  5.36600709e-01  3.86200957e-02]_x000a_ [ 2.50092950e-02  6.54163361e-02  6.44764826e-02 -2.03566387e-01_x000a_  -4.87627722e-02 -2.28848308e-01 -2.84696639e-01  2.41052896e-01_x000a_  -2.36536227e-02  1.43834814e-01 -4.19492759e-02 -2.16732576e-01_x000a_  -1.77606851e-01  2.75439143e-01 -2.91949570e-01]_x000a_ [ 1.16847955e-01  1.51247934e-01  1.70806348e-01  3.13425027e-02_x000a_   1.44469097e-01  2.27248937e-01  3.89588982e-01  4.79969949e-01_x000a_  -4.73585725e-01 -4.01497006e-01 -1.94696695e-01  1.39541045e-01_x000a_   2.01506168e-01  3.31559330e-01  1.78658754e-01]_x000a_ [ 2.95957804e-01 -2.16887429e-01 -3.82566959e-01  1.67161152e-01_x000a_  -2.64783710e-01 -1.31789949e-02  2.79623508e-01  7.05027906e-03_x000a_  -1.58377901e-01  1.34134278e-01 -3.28817219e-01  4.89192575e-01_x000a_   2.33448803e-01  4.23701257e-01 -3.54443967e-01]_x000a_ [ 2.04663593e-02  2.10693866e-01  1.25138655e-01 -3.50993395e-01_x000a_  -3.40109825e-01  1.53461441e-01 -6.05204254e-02 -3.16566676e-01_x000a_  -2.43535891e-01 -1.76155698e-02  1.87537432e-01  1.83661193e-01_x000a_  -9.05173644e-02  3.30969423e-01  2.43772224e-01]_x000a_ [ 2.72239059e-01  1.76722780e-01  1.44630671e-01 -1.40541568e-02_x000a_   3.77330333e-01 -1.48391157e-01 -1.13948993e-01 -3.39667022e-01_x000a_  -1.62377194e-01 -2.61252314e-01 -3.65822166e-01 -1.92143127e-01_x000a_   3.27749014e-01  2.92988151e-01  4.65629131e-01]]"/>
    <s v="[-0.06862371  0.02158163 -0.0845126  -0.14353928  0.0874021  -0.09679183_x000a_ -0.11988572 -0.20570433 -0.01598972 -0.12340713 -0.01358257  0.07531153_x000a_  0.01413263 -0.01907857 -0.05324186]"/>
    <s v="[[-0.43583333]_x000a_ [ 0.5983921 ]_x000a_ [-0.33615327]_x000a_ [ 0.35958165]_x000a_ [-0.39603883]_x000a_ [ 0.5638905 ]_x000a_ [-0.1990695 ]_x000a_ [ 0.40712637]_x000a_ [ 0.13821244]_x000a_ [-0.38319048]_x000a_ [-0.19873773]_x000a_ [-0.2697004 ]_x000a_ [ 0.6858439 ]_x000a_ [ 0.26388198]_x000a_ [ 0.30497342]]"/>
    <s v="[-0.08929542]"/>
  </r>
  <r>
    <x v="3"/>
    <x v="15"/>
    <n v="2.1861506626009941E-2"/>
    <n v="3.115515410900116E-2"/>
    <n v="8"/>
    <s v="[[-1.28748998e-01 -5.41794121e-01 -5.06706834e-02 -4.36053090e-02_x000a_   4.24830317e-01 -4.12933715e-02  2.37002015e-01 -5.09448409e-01_x000a_   1.57942176e-02  5.62311351e-01 -6.86940644e-03  4.44876105e-01_x000a_  -3.88387501e-01 -1.61799461e-01  4.42306288e-02 -1.06723286e-01]_x000a_ [-1.78055599e-01 -2.85216033e-01 -2.32397038e-02 -5.12052365e-02_x000a_  -5.49285635e-02  3.68677318e-01  9.10828337e-02  2.58799881e-01_x000a_  -1.68961018e-01 -3.24800611e-01 -1.18065760e-01  2.11406037e-01_x000a_  -1.54075354e-01 -2.63305068e-01  1.13175899e-01  1.98068395e-01]_x000a_ [ 3.44802797e-01 -2.38393247e-02  2.14191116e-02  2.91086674e-01_x000a_   4.68559712e-02 -2.93303788e-01 -2.98298180e-01  2.05852121e-01_x000a_   2.21384063e-01 -6.82468936e-02 -3.44838470e-01 -1.15562595e-01_x000a_   2.56673068e-01 -1.11318737e-01 -3.67031842e-02 -1.92805022e-01]_x000a_ [-2.88222134e-01  9.64833871e-02 -1.34190887e-01 -1.15050241e-01_x000a_  -1.61968485e-01  2.01560438e-01  2.60830253e-01 -1.31975293e-01_x000a_  -1.07927561e-01 -4.96305749e-02 -1.77741051e-02 -2.51096427e-01_x000a_  -2.18787551e-01  2.13973776e-01  1.10381112e-01 -2.58103460e-01]_x000a_ [-2.96305180e-01 -2.82909274e-01 -1.41123489e-01  2.24849001e-01_x000a_  -1.69754609e-01  1.74641430e-01  2.33414710e-01 -2.77789474e-01_x000a_   3.87902409e-01  2.46648848e-01 -2.27760896e-01 -2.42601424e-01_x000a_  -2.95364112e-01 -1.94048256e-01 -1.05267920e-01 -2.30211854e-01]_x000a_ [ 2.72157222e-01 -2.27015883e-01 -6.28714412e-02  2.69696683e-01_x000a_  -1.48671418e-01  1.63972080e-01  3.04552317e-02 -3.24709773e-01_x000a_  -1.25250340e-01  8.70270506e-02 -7.71130025e-02  2.45803788e-01_x000a_   3.95398378e-01  2.95629799e-01  1.18047759e-01  2.17975348e-01]_x000a_ [-1.15738153e-01 -3.06604534e-01  3.63234818e-01 -2.25058481e-01_x000a_   3.05976599e-01  2.95348018e-01 -1.78811133e-01 -1.89439893e-01_x000a_   5.74638927e-03 -3.26003343e-01  3.09165984e-01 -4.30697128e-02_x000a_  -2.07637325e-02  1.58883840e-01 -7.82896299e-03 -4.30162773e-02]_x000a_ [ 1.36522219e-01 -6.64685145e-02 -2.39668801e-01  1.82491347e-01_x000a_   1.81292687e-02  1.58603966e-01  3.15494806e-01  3.26605588e-01_x000a_   1.66053399e-02 -1.02232188e-01 -5.77644780e-02  1.45844325e-01_x000a_  -1.83308393e-01 -4.25217077e-02 -2.88571000e-01  3.40548567e-02]_x000a_ [-3.74312639e-01  2.99463738e-02 -1.76110268e-01 -1.78688020e-01_x000a_   4.94503975e-02  1.27647489e-01  2.45030135e-01 -1.05048433e-01_x000a_   3.20621252e-01 -1.79697145e-02 -6.16266057e-02  2.70863593e-01_x000a_   1.11855865e-01  2.87405372e-01  2.93446809e-01 -7.01510021e-03]_x000a_ [ 3.10174227e-01  2.77320594e-01  2.23548621e-01  1.95238352e-01_x000a_  -1.17514409e-01  2.15765879e-01  2.92787582e-01 -1.86993703e-01_x000a_   1.28954604e-01  8.69845003e-02 -3.48720014e-01 -2.04696476e-01_x000a_  -9.13535208e-02  5.99393360e-02 -2.34562904e-01  4.96344455e-02]_x000a_ [-3.84904668e-02 -2.70622641e-01  7.86060095e-02 -2.81894356e-01_x000a_  -2.42071390e-01  1.52019277e-01  1.73830822e-01 -2.60179285e-02_x000a_  -2.03038156e-01 -4.61531989e-03  8.14006627e-02 -1.29809842e-01_x000a_  -2.20693678e-01 -6.04618192e-02  1.40476480e-01 -5.32465475e-03]_x000a_ [-1.80396542e-01 -1.20926201e-01 -2.50374079e-01  2.05886140e-01_x000a_   2.21687898e-01  1.04480736e-01 -2.65766710e-01  1.85126245e-01_x000a_   9.74250492e-04  2.47178838e-01  7.25928098e-02  3.85271348e-02_x000a_   2.94976622e-01  2.90001690e-01  1.83665436e-02 -1.22043215e-01]_x000a_ [-7.45633245e-02 -3.93078238e-01 -9.75111052e-02 -2.54211634e-01_x000a_  -2.72222221e-01 -2.08677903e-01  2.02756926e-01  2.31677994e-01_x000a_   4.00661193e-02 -9.37331095e-03  1.16297849e-01  1.35547772e-01_x000a_   2.15503331e-02  4.14209291e-02 -2.42981706e-02 -9.24881324e-02]_x000a_ [ 2.75264353e-01  2.07110852e-01 -1.08354084e-01 -2.65486270e-01_x000a_  -1.06044263e-02 -3.71483624e-01 -2.43010700e-01  1.17951170e-01_x000a_  -4.16622777e-03  2.15129808e-01  1.59500074e-02 -4.86714728e-02_x000a_   2.44604796e-01  7.62009248e-02  1.43833816e-01 -2.37828344e-01]_x000a_ [ 1.66910008e-01  1.45316467e-01 -1.81358784e-01  4.94111851e-02_x000a_  -1.37148365e-01 -3.48257482e-01 -2.44921193e-01  2.57223010e-01_x000a_  -1.81813776e-01  1.09314196e-01  1.87707558e-01  4.99776341e-02_x000a_  -2.56994724e-01  2.21964300e-01 -2.44628176e-01  9.91093069e-02]_x000a_ [ 3.48551750e-01  7.92284161e-02  3.12868021e-02  6.07552119e-02_x000a_  -9.68873948e-02 -8.85279030e-02  5.44819497e-02 -3.06083351e-01_x000a_   2.64272064e-01  2.80395657e-01  4.83433940e-02 -3.21538359e-01_x000a_   1.06133007e-01 -2.13782787e-01  2.24300817e-01 -2.38092124e-01]_x000a_ [-3.21371764e-01 -1.47182152e-01 -4.64011990e-02  4.23327386e-02_x000a_  -1.53180644e-01  3.58750403e-01 -3.58748019e-01  2.36305058e-01_x000a_   4.51981395e-01  4.55882810e-02 -9.02022496e-02  8.69141296e-02_x000a_   1.84011593e-01 -8.21646079e-02  1.25383198e-01 -3.62812877e-01]_x000a_ [ 3.20035756e-01 -2.89983004e-01  9.30540785e-02  3.06478202e-01_x000a_  -1.06033325e-01  8.33982825e-02  1.84327409e-01 -1.37386307e-01_x000a_  -1.05335183e-01 -1.22293597e-02  8.61295313e-02 -3.17896426e-01_x000a_   2.63077050e-01 -4.45928872e-02 -3.17685574e-01  1.08019501e-01]_x000a_ [-3.57563756e-02 -1.41236931e-01 -1.57736018e-01 -1.53347701e-01_x000a_  -1.97250843e-01 -3.17043699e-02 -2.96102744e-02  1.84411392e-01_x000a_  -1.29226655e-01 -3.52790415e-01  3.80627900e-01 -4.11705047e-01_x000a_  -1.25669003e-01 -1.55190900e-01  9.80315953e-02 -1.10760458e-01]_x000a_ [-1.15248159e-01 -3.20397109e-01  1.84023231e-01  2.41904855e-02_x000a_  -8.19578618e-02  2.56461382e-01  4.31623340e-01 -4.29419242e-02_x000a_   1.35612115e-01  4.63235795e-01 -3.11979115e-01 -3.45435180e-02_x000a_   1.84507713e-01  2.52725363e-01  1.71447347e-03 -2.08583713e-01]_x000a_ [-1.52209058e-01 -2.01861203e-01  3.24940473e-01  2.01685280e-01_x000a_   2.13057026e-01  1.94618180e-02  2.07101583e-01  4.45056483e-02_x000a_   4.04803976e-02 -2.24022314e-01  9.72064286e-02 -1.99377924e-01_x000a_   1.86452717e-01  1.54130042e-01 -1.91327214e-01  2.29144976e-01]_x000a_ [-2.60296196e-01 -1.97429597e-01 -2.16777858e-04 -1.24389969e-01_x000a_   2.92164356e-01  1.67935163e-01  4.06240635e-02  1.72637641e-01_x000a_  -3.77705008e-01 -8.73012170e-02  1.70587361e-01 -8.54503736e-02_x000a_   2.11415097e-01 -9.02617946e-02  2.35878423e-01  2.43288934e-01]_x000a_ [-2.36653835e-01 -2.05941066e-01  2.32997507e-01  6.81439564e-02_x000a_   1.36710227e-01 -6.19720295e-02  1.34772852e-01 -2.92986065e-01_x000a_   7.83579499e-02 -2.11095791e-02 -4.40420538e-01  1.13654626e-03_x000a_   5.29569015e-02 -2.76463062e-01 -2.27054171e-02  1.68189332e-02]_x000a_ [-1.96842015e-01 -6.24585189e-02 -9.35923234e-02 -1.63291931e-01_x000a_   1.23091504e-01 -1.79437578e-01 -2.98536867e-01 -2.03671858e-01_x000a_  -2.39664644e-01  3.67174037e-02  1.75643861e-01 -1.05256356e-01_x000a_  -3.08218569e-01  1.25600800e-01 -2.72869259e-01 -2.96648741e-01]_x000a_ [-2.37075940e-01  1.62318908e-03  2.81329542e-01  3.37000012e-01_x000a_   1.04495674e-01 -2.02331886e-01  1.45988852e-01  2.97006033e-02_x000a_   4.27427679e-01  2.10459366e-01 -5.83497882e-02  2.24348471e-01_x000a_  -4.92804460e-02  2.38316908e-01 -1.07664593e-01  3.84131342e-01]_x000a_ [ 1.26635715e-01 -1.59466756e-04 -4.74562384e-02  7.53623620e-02_x000a_   1.38544589e-01 -2.31877610e-01 -2.22733747e-02  1.33844301e-01_x000a_   4.28680271e-01  1.75678641e-01  2.63506562e-01  4.33805995e-02_x000a_   2.80283391e-01  9.68010202e-02 -1.52669594e-01  9.59669333e-03]_x000a_ [ 8.78812000e-02 -1.40373230e-01  2.59016603e-01  1.42628953e-01_x000a_  -5.76262884e-02 -1.51935682e-01 -2.79587537e-01 -3.31249475e-01_x000a_  -1.70058936e-01  2.07955763e-01 -1.98531434e-01 -6.18764125e-02_x000a_   1.50893899e-02  8.03575618e-04  1.47358403e-01 -6.12509996e-02]_x000a_ [-6.51999786e-02 -1.47754803e-01 -2.44512111e-01  3.23676407e-01_x000a_   2.82553434e-01  2.65890121e-01  9.24950689e-02  3.10305636e-02_x000a_   1.48869595e-02 -3.81682515e-01 -2.30926603e-01  1.89445987e-01_x000a_  -2.73393691e-01  2.89540231e-01 -3.11601788e-01 -2.13305265e-01]_x000a_ [ 2.23034680e-01 -3.00123423e-01  1.96852073e-01  1.60935879e-01_x000a_  -1.28531873e-01 -2.45133519e-01  1.07585967e-01  2.50269771e-01_x000a_  -1.87524855e-01  2.15647757e-01 -4.54098172e-02 -3.25436026e-01_x000a_   1.28619358e-01  1.44129530e-01  3.04019034e-01 -2.73166776e-01]_x000a_ [-2.33569309e-01 -1.38531640e-01  5.80511801e-03 -3.11285704e-02_x000a_   1.73690349e-01 -3.72042097e-02 -1.16423659e-01  2.63391864e-02_x000a_   9.11599100e-02 -8.86558928e-03  4.73491251e-01 -8.56273174e-02_x000a_  -3.20146322e-01  1.68584753e-02  2.67339855e-01  2.50862539e-01]_x000a_ [-2.52812535e-01 -3.01275343e-01  5.89715429e-02 -2.86948204e-01_x000a_   1.55951515e-01 -2.82592624e-01  3.93329263e-01 -7.15210810e-02_x000a_   2.56148875e-01  1.09672748e-01 -2.68822044e-01 -4.29723173e-01_x000a_   1.96987554e-01  3.12629901e-02  9.73603874e-03 -1.34908170e-01]_x000a_ [-2.87005246e-01  8.56805295e-02  1.36554286e-01  6.15081638e-02_x000a_  -1.35393634e-01 -1.29493028e-01  1.06511042e-01 -1.56965196e-01_x000a_   2.99985886e-01 -2.52720118e-01  2.60034144e-01 -8.07903782e-02_x000a_   1.26804873e-01  1.72672030e-02 -8.66354927e-02  2.44592041e-01]_x000a_ [-1.86531648e-01  1.26366109e-01  2.07883030e-01  3.24784547e-01_x000a_  -2.88033366e-01 -3.59748900e-01 -5.06084471e-05 -6.01133555e-02_x000a_  -2.09102735e-01  2.28292093e-01 -2.83739746e-01  3.93804222e-01_x000a_  -1.01609141e-01  3.87307763e-01  1.43165752e-01  3.89144681e-02]_x000a_ [ 3.63399625e-01 -1.45140775e-02  1.02652185e-01 -3.24557096e-01_x000a_   2.77056694e-02  2.81179041e-01 -2.36067206e-01 -1.84230104e-01_x000a_  -2.49479115e-01 -1.69500932e-02  2.55036861e-01 -3.31593752e-02_x000a_   6.31749853e-02 -1.56605095e-01 -1.34141997e-01 -1.41939133e-01]]"/>
    <s v="[ 0.01261043  0.04752075 -0.03817279 -0.03118709  0.01010448  0.03565459_x000a_ -0.02936503  0.1025071   0.0148486   0.00797445  0.0407337   0.01457269_x000a_ -0.01264026 -0.0670307  -0.01769464 -0.10120548]"/>
    <s v="[[ 0.08660667]_x000a_ [-0.10121987]_x000a_ [-0.32169625]_x000a_ [-0.19557965]_x000a_ [ 0.5861845 ]_x000a_ [-0.33423313]_x000a_ [ 0.20414625]_x000a_ [-0.19643602]_x000a_ [-0.2047007 ]_x000a_ [ 0.31467646]_x000a_ [-0.10983688]_x000a_ [ 0.12511751]_x000a_ [-0.2298993 ]_x000a_ [-0.00652249]_x000a_ [-0.02490482]_x000a_ [ 0.16766044]]"/>
    <s v="[-0.04065691]"/>
  </r>
  <r>
    <x v="3"/>
    <x v="16"/>
    <n v="1.127650216221809E-2"/>
    <n v="1.845976710319519E-2"/>
    <n v="31"/>
    <s v="[[-4.19288725e-01  1.12219200e-01 -2.87501007e-01  3.55180234e-01_x000a_  -2.72992611e-01  1.35922760e-01  1.15325809e-01 -3.48674268e-01_x000a_   2.70604908e-01 -1.07042670e-01  3.11881900e-01  1.63617004e-02_x000a_   1.67814359e-01  9.44430828e-02 -4.51141000e-01  1.16554134e-01_x000a_   3.07103366e-01]_x000a_ [ 6.11611269e-02 -2.95511752e-01 -2.74428040e-01  1.77510992e-01_x000a_  -2.64495194e-01 -1.10728247e-02 -1.24918647e-01  1.62731871e-01_x000a_  -8.06418806e-02  1.08363613e-01 -2.06249848e-01  4.69901860e-02_x000a_  -1.27985805e-01  1.54055003e-02  8.94226283e-02  1.07187390e-01_x000a_  -1.51278600e-01]_x000a_ [ 2.90117115e-01  3.16407651e-01 -3.42055172e-01  3.50086614e-02_x000a_   1.72439098e-01  2.75823712e-01 -5.21406047e-02 -2.41666183e-01_x000a_   1.21902630e-01 -1.35532454e-01  1.74952716e-01  1.55054405e-02_x000a_   1.66882038e-01  3.25989395e-01 -1.50307894e-01 -2.57942915e-01_x000a_   4.84465845e-02]_x000a_ [-3.06435466e-01 -3.02329779e-01 -1.35659233e-01  7.75763094e-02_x000a_  -8.82833377e-02  1.76602248e-02 -5.11947684e-02  3.20299894e-01_x000a_   4.04598117e-02  2.87658479e-02 -2.09712759e-01 -1.71504945e-01_x000a_   1.16560981e-01  2.61392444e-01 -2.26406202e-01  3.97180915e-01_x000a_   2.08268724e-02]_x000a_ [-1.85805157e-01  1.72730163e-01  3.53075057e-01 -1.28212124e-01_x000a_  -2.06688747e-01  7.18720406e-02 -2.37958029e-01 -4.88459356e-02_x000a_   1.02480516e-01  2.39502922e-01 -1.50249749e-01  9.66763217e-03_x000a_   1.80689618e-01  4.72120941e-01 -1.31374523e-01  1.66310631e-02_x000a_  -1.41820371e-01]_x000a_ [ 2.65299499e-01 -2.08241180e-01 -3.04826587e-01 -6.85602007e-03_x000a_   2.49256954e-01  1.80021465e-01 -1.04261920e-01  1.11757889e-01_x000a_   3.71256471e-01 -4.95987497e-02  5.92695288e-02  1.83734193e-01_x000a_   5.41729759e-03 -4.67114225e-02 -9.04821679e-02 -2.47155041e-01_x000a_  -1.88413113e-01]_x000a_ [ 3.56427997e-01 -1.81172043e-02 -2.26528659e-01 -3.85213614e-01_x000a_  -1.26629844e-01 -1.60726905e-01  1.62685737e-01 -3.41521233e-01_x000a_   1.16704710e-01 -2.10465878e-01 -1.21570110e-01  1.26457587e-01_x000a_   3.57857570e-02  2.35261813e-01 -2.32864767e-01  2.27462381e-01_x000a_  -6.94884658e-02]_x000a_ [-1.63209140e-01  3.20118278e-01  1.11353405e-01  3.16331893e-01_x000a_  -1.23321399e-01  3.38134938e-04  2.66479880e-01  3.56201857e-01_x000a_   2.32039392e-01 -4.61172312e-02 -4.53804493e-01 -2.09189221e-01_x000a_   2.04335228e-01 -3.04161400e-01  3.64447236e-01 -2.76986182e-01_x000a_   3.48818272e-01]_x000a_ [-2.29152784e-01 -1.61378264e-01 -1.69934064e-01 -1.68352589e-01_x000a_  -2.03282952e-01  1.19070947e-01  7.52667338e-02 -3.21510285e-01_x000a_  -3.63846779e-01  7.43767917e-02 -4.39508080e-01  2.01408058e-01_x000a_   1.45434186e-01 -1.81918621e-01  1.64575949e-01  5.91251673e-03_x000a_  -9.25799087e-02]_x000a_ [ 2.87489235e-01  2.87602365e-01  1.00495249e-01 -4.29617353e-02_x000a_  -1.21782467e-01  1.23226494e-01  5.07134676e-01  4.06718515e-02_x000a_  -2.21705303e-01 -2.45326281e-01 -3.22629571e-01 -7.33821839e-02_x000a_   5.48826158e-02  1.30812138e-01  5.70354909e-02 -2.23118588e-01_x000a_   9.87982452e-02]_x000a_ [ 3.43731076e-01 -4.70801413e-01  1.72043562e-01  1.69464901e-01_x000a_   2.69068390e-01  1.44107386e-01 -1.90875858e-01  1.19391955e-01_x000a_  -1.34247527e-01  5.66911325e-02 -9.41981822e-02 -3.44813690e-02_x000a_  -9.44615379e-02  1.63732603e-01 -1.99720025e-01 -2.00134113e-01_x000a_  -5.81038781e-02]_x000a_ [ 1.48734272e-01  4.05035257e-01 -1.02662956e-02  3.35037172e-01_x000a_  -2.47210622e-01 -7.18206912e-03 -2.19274312e-01 -1.72536373e-02_x000a_  -6.10872768e-02  1.84911206e-01 -2.31018066e-01 -4.16430272e-02_x000a_  -1.41300917e-01 -2.36651674e-01  3.97290528e-01  2.10545868e-01_x000a_   2.80319229e-02]_x000a_ [ 2.98714757e-01 -2.60756016e-01  7.82489479e-02  2.09643930e-01_x000a_  -3.76315922e-01 -3.46862197e-01  2.61527359e-01  3.58459860e-01_x000a_  -2.44493838e-02 -1.03903614e-01  8.53715912e-02  2.92528104e-02_x000a_  -6.93179071e-02 -9.58437324e-02 -3.45156550e-01 -1.35489821e-01_x000a_  -2.86097452e-02]_x000a_ [-6.87691122e-02 -4.41623889e-02  3.09123963e-01  1.21082962e-01_x000a_  -1.32800341e-01  1.29377484e-01  2.43136466e-01 -1.09010100e-01_x000a_  -3.25995326e-01 -7.63898864e-02  1.28317758e-01  2.25899488e-01_x000a_   4.56565201e-01  3.04084197e-02 -1.48690224e-01 -1.52324840e-01_x000a_   2.05014095e-01]_x000a_ [ 6.03491105e-02 -2.71286339e-01 -1.00342214e-01  2.36517534e-01_x000a_   1.55905604e-01  4.91879731e-02 -2.97564656e-01 -1.31556734e-01_x000a_  -5.02303660e-01 -4.38472956e-01 -3.45769525e-01 -9.00202170e-02_x000a_  -4.41954166e-01 -1.88215613e-01  3.46557230e-01  6.15110919e-02_x000a_   4.38217744e-02]_x000a_ [-4.80650723e-01 -6.81357607e-02 -1.50758639e-01 -1.47682652e-01_x000a_   5.72682433e-02  2.54043788e-01  1.68396786e-01 -3.01314682e-01_x000a_  -1.44466519e-01 -4.85892653e-01  1.34914398e-01  2.77688026e-01_x000a_   4.46546435e-01  2.67141491e-01  3.35820317e-01  3.61992829e-02_x000a_   2.13467747e-01]_x000a_ [ 1.13337815e-01  2.59678274e-01  2.94774354e-01  1.59966528e-01_x000a_   4.92682643e-02  1.08455047e-01 -1.38447478e-01  6.75520897e-02_x000a_  -9.59595479e-03  4.02965486e-01  1.56965703e-01  2.11735755e-01_x000a_  -3.20003331e-01  7.70379901e-02 -3.70432362e-02  3.23028445e-01_x000a_  -3.67612168e-02]_x000a_ [-2.79316038e-01  8.57102871e-03 -1.32491261e-01  9.14035663e-02_x000a_  -1.34692594e-01 -2.06490993e-01  2.81819818e-03 -4.15058821e-01_x000a_  -2.99308419e-01  3.18244249e-01  2.84508783e-02 -2.62086987e-01_x000a_   1.33327797e-01  1.71740249e-01  2.65279651e-01  7.97066838e-02_x000a_   1.25861332e-01]_x000a_ [-2.23284215e-03  1.95095390e-01 -1.17788665e-01 -1.34056702e-01_x000a_   2.73779482e-01 -3.21678996e-01  2.44514138e-01  1.34810030e-01_x000a_  -2.30042413e-02 -2.48704478e-01 -2.98965067e-01 -1.03699736e-01_x000a_   2.64824301e-01 -2.06657827e-01 -2.98784934e-02 -2.04427525e-01_x000a_   2.35001817e-02]_x000a_ [ 3.00242007e-01 -1.44477904e-01  6.02352582e-02  1.43272415e-01_x000a_   1.21708646e-01 -2.54220087e-02 -6.68050647e-02 -1.20913111e-01_x000a_   1.57555208e-01 -1.46358356e-01 -3.09953332e-01  3.84458862e-02_x000a_  -1.91562027e-01  4.58310395e-02 -6.18813410e-02 -3.90394837e-01_x000a_   6.88465089e-02]_x000a_ [-3.25867862e-01  1.20682545e-01  1.11397125e-01 -9.70187262e-02_x000a_  -4.32916105e-01 -2.58788615e-01  2.77659446e-01  3.34761709e-01_x000a_   7.38359168e-02 -3.27159286e-01 -2.82857269e-01 -3.94216835e-01_x000a_   3.36127043e-01 -2.37381235e-01 -2.50226825e-01 -8.94335583e-02_x000a_  -3.35449934e-01]_x000a_ [-1.50678620e-01 -1.96471438e-01  9.78180096e-02 -2.53890883e-02_x000a_   1.71054974e-01  2.78551906e-01 -2.20849484e-01  9.93222371e-02_x000a_   2.02574302e-02  3.82164985e-01  4.04987961e-01 -5.18939570e-02_x000a_  -1.51400626e-01  1.23013563e-01  3.40936542e-01 -2.75635254e-02_x000a_   6.16606101e-02]_x000a_ [ 2.61110097e-01 -5.31581283e-01 -3.45625803e-02  1.41804919e-01_x000a_  -1.40643284e-01 -1.28560081e-01 -2.55128086e-01 -3.98726970e-01_x000a_  -7.49168769e-02  1.92978844e-01  4.05084863e-02  4.69494201e-02_x000a_  -1.99016958e-01  5.55619359e-01  2.16185637e-02  1.04611009e-01_x000a_   1.00866236e-01]_x000a_ [ 1.00624755e-01 -4.91095603e-01 -2.84792304e-01 -2.61648655e-01_x000a_  -3.95473912e-02 -8.80459032e-04 -3.10920596e-01  2.02938408e-01_x000a_  -1.94906935e-01  7.86506757e-02 -6.03423789e-02 -1.51537776e-01_x000a_  -3.88133109e-01 -7.70994276e-02 -6.67469874e-02 -6.35947660e-02_x000a_  -7.43271485e-02]_x000a_ [ 7.87263736e-02 -2.12088466e-01  3.28837574e-01 -2.27683052e-01_x000a_   3.14079374e-02 -3.80443573e-01 -9.54135135e-02  3.29981655e-01_x000a_   4.66005839e-02  1.66160926e-01  3.53391379e-01  3.53939682e-02_x000a_  -2.97889486e-02  2.36064062e-01 -2.48119533e-01 -1.18920587e-01_x000a_  -1.94730416e-01]_x000a_ [ 4.41898942e-01 -2.93888003e-01  7.21347332e-02  1.81716070e-01_x000a_   1.52241990e-01 -1.93340287e-01 -1.49009183e-01 -1.74948871e-01_x000a_   2.24659275e-02  2.84794599e-01  1.90522790e-01 -1.46957859e-01_x000a_   1.53519005e-01 -2.76751399e-01 -3.41943592e-01  2.42034242e-01_x000a_  -1.79867163e-01]_x000a_ [ 1.73735783e-01  1.49586737e-01  2.44270012e-01  1.34488076e-01_x000a_  -3.14730778e-02  3.37885171e-01  5.11297345e-01 -2.35219806e-01_x000a_   4.35022339e-02  3.69439036e-01 -2.94275969e-01 -5.38256586e-01_x000a_   6.53605759e-01 -3.07886392e-01  8.56568217e-02 -3.50330532e-01_x000a_   5.34427613e-02]_x000a_ [ 4.16441150e-02  9.00154654e-03 -4.98126090e-01  3.06673665e-02_x000a_   2.32136305e-02 -7.69623518e-02  1.05143525e-02 -1.21043026e-01_x000a_   3.69278759e-01 -3.72227058e-02 -9.86295752e-03  3.39588881e-01_x000a_  -1.67785868e-01 -2.54345775e-01  4.64180410e-01 -2.31940582e-01_x000a_   8.56250077e-02]_x000a_ [-1.36988029e-01  1.36313230e-01  2.08418041e-01 -4.99398112e-02_x000a_  -2.59938091e-01 -2.62769729e-01  1.51290789e-01  1.43771574e-01_x000a_   1.60851017e-01 -5.69719851e-01  1.15408570e-01  1.86264992e-01_x000a_   2.30210915e-01  1.41534787e-02 -3.09780221e-02  4.41745818e-01_x000a_   2.56037265e-01]_x000a_ [-5.03108054e-02  1.15773097e-01  3.35656226e-01  1.43649250e-01_x000a_  -2.83899605e-01  7.32073188e-02 -4.81793694e-02  2.16651544e-01_x000a_  -4.31099087e-02  1.38593704e-01  2.60512561e-01  1.49872929e-01_x000a_  -1.16474815e-01  8.90019014e-02  1.34775311e-01  1.17351979e-01_x000a_  -8.92153084e-02]_x000a_ [ 1.62767828e-01 -1.79895610e-01  4.52007130e-02 -2.45114446e-01_x000a_   1.00511812e-01  3.43154311e-01 -1.52919188e-01  2.83970814e-02_x000a_   2.68769205e-01  3.29718471e-01  2.64599063e-02 -2.38555059e-01_x000a_  -1.18679740e-01  1.59452200e-01  1.06952921e-01 -1.40224963e-01_x000a_  -9.26994681e-02]_x000a_ [ 1.72664642e-01 -8.70986953e-02 -5.40011888e-03 -1.37567595e-01_x000a_   1.26598582e-01 -1.06653728e-01 -4.33408618e-02 -9.69878510e-02_x000a_  -1.54788652e-02  1.13258310e-01  1.98545188e-01 -2.23190159e-01_x000a_  -4.00632918e-02 -2.66400486e-01 -2.46429190e-01 -1.70963615e-01_x000a_  -3.74960154e-01]_x000a_ [-1.13518633e-01 -2.28187010e-01  3.93235415e-01 -2.19466954e-01_x000a_  -3.87344435e-02 -4.13361847e-01  2.74763346e-01 -3.60491246e-01_x000a_   1.42325729e-01 -9.00169909e-02 -2.37626672e-01 -7.81873316e-02_x000a_  -1.60499096e-01 -1.22571938e-01  3.02088261e-02  1.29271775e-01_x000a_  -2.13976175e-01]_x000a_ [-2.80950993e-01 -2.67035276e-01 -7.78293982e-02 -1.73560649e-01_x000a_   2.53082484e-01 -1.62923500e-01  1.60599872e-02 -8.51100683e-02_x000a_   1.94228947e-01 -3.54023367e-01  6.41669393e-01 -4.03340198e-02_x000a_  -3.06376547e-01 -2.02710778e-01  2.23833267e-02 -2.48733699e-01_x000a_  -7.62585029e-02]]"/>
    <s v="[-0.12988475  0.03008929  0.11971179 -0.23468831  0.02604966 -0.02580642_x000a_ -0.07956914  0.17413944 -0.01161548 -0.0291248   0.07215794 -0.14118695_x000a_ -0.09757464 -0.0886832   0.05886553 -0.21206205  0.03930347]"/>
    <s v="[[-0.32295793]_x000a_ [-0.24764797]_x000a_ [ 0.27044305]_x000a_ [-0.5068604 ]_x000a_ [-0.43932804]_x000a_ [ 0.39861014]_x000a_ [-0.37329137]_x000a_ [-0.24284056]_x000a_ [ 0.49291423]_x000a_ [-0.22214802]_x000a_ [ 0.24420598]_x000a_ [-0.26999894]_x000a_ [-0.21827944]_x000a_ [-0.31170392]_x000a_ [-0.35918504]_x000a_ [-0.31135798]_x000a_ [ 0.549994  ]]"/>
    <s v="[0.13510549]"/>
  </r>
  <r>
    <x v="3"/>
    <x v="17"/>
    <n v="1.3751682825386521E-2"/>
    <n v="2.3335050791501999E-2"/>
    <n v="25"/>
    <s v="[[ 0.09726893 -0.18173116  0.38040313 -0.550864    0.1375009   0.4500001_x000a_   0.11606847  0.1330481  -0.51394135 -0.4693341  -0.13303676 -0.21005814_x000a_  -0.05156444  0.15001538 -0.11815108 -0.14193264  0.17139418  0.01348745]_x000a_ [-0.09207279  0.34782258 -0.17897141  0.11560417 -0.359786   -0.11286627_x000a_   0.18682377 -0.19560918 -0.15542445 -0.02072228  0.36052507 -0.07069036_x000a_   0.41936877  0.0151517   0.02812102 -0.12595339 -0.418938    0.16880423]_x000a_ [-0.01531482 -0.08880224 -0.29199156 -0.17888105  0.33466786 -0.30230853_x000a_  -0.2892799   0.11901584 -0.07075261  0.07225481  0.44025263 -0.05369748_x000a_  -0.03159932 -0.38122225  0.36886498  0.42418262 -0.24240604 -0.01748862]_x000a_ [ 0.01080145 -0.27823132  0.44589576 -0.15103325  0.28268012 -0.09341162_x000a_  -0.32802653 -0.10760511  0.45854807 -0.39604783  0.17533444  0.07064312_x000a_   0.32453543 -0.22757252  0.00538249 -0.44152114 -0.0863599   0.12494781]_x000a_ [ 0.21044408  0.13481238  0.09370916 -0.2261172   0.0082855   0.06751364_x000a_   0.1753772  -0.13131392  0.23294875  0.12914455 -0.2236837  -0.02730457_x000a_  -0.04757193  0.35878497 -0.28877684 -0.52490616 -0.3402695  -0.04540744]_x000a_ [-0.17652091 -0.2819468   0.3252202   0.33420694 -0.24442    -0.09822023_x000a_   0.27412143  0.05002282 -0.0142216  -0.05109118 -0.1535487  -0.02593821_x000a_   0.32455945 -0.22229324 -0.1427359   0.22833388 -0.32251522 -0.2529784 ]_x000a_ [-0.2271947  -0.1688901  -0.20901056  0.0713012  -0.11783838 -0.28107125_x000a_  -0.15923813  0.24407843 -0.06312454  0.21617568 -0.29493     0.3816245_x000a_  -0.08949151  0.08904364  0.22518034 -0.02942619 -0.02842374  0.08889739]_x000a_ [-0.12203778 -0.41250023  0.15802918 -0.17843594  0.14229712 -0.0041714_x000a_  -0.15661582 -0.2063225  -0.32316574  0.10413574 -0.13928586  0.27233854_x000a_   0.04598353  0.30696845  0.21987863  0.34838226  0.09749476  0.20808439]_x000a_ [-0.2843159  -0.1799725  -0.31059536  0.16543436  0.1238369   0.03825545_x000a_  -0.20042334 -0.2055479  -0.21164137  0.32434162  0.30690268  0.10419074_x000a_  -0.38475776  0.0566883   0.1857326   0.07397327 -0.09425476 -0.00537695]_x000a_ [ 0.1313697  -0.09285834 -0.06651078 -0.08713415 -0.25459164  0.22463982_x000a_  -0.16005847 -0.19859375 -0.03864124  0.14557752  0.0535963  -0.24535713_x000a_   0.22484414 -0.02058291  0.40655762  0.43817472 -0.35864598 -0.18871303]_x000a_ [-0.08596418 -0.23698027  0.2312629   0.09635036  0.3306014  -0.34076098_x000a_  -0.27044544  0.06154799  0.31907293 -0.05168368  0.36613902 -0.09493572_x000a_   0.36139834  0.07416834 -0.00660926 -0.24792334 -0.09158633  0.3099546 ]_x000a_ [-0.12112122  0.17491896  0.3435617   0.43176723 -0.21794575  0.20206138_x000a_  -0.07913762  0.13970588 -0.16614729 -0.23388906  0.32855088 -0.11396756_x000a_   0.11378538 -0.03114753  0.08658557  0.3387118  -0.26732847  0.02007126]_x000a_ [ 0.22050068  0.176355    0.01620209 -0.229728   -0.00172975  0.14585246_x000a_   0.01457837 -0.05260619  0.2984194  -0.30856946 -0.16737916 -0.56601465_x000a_   0.0761413  -0.11404733 -0.30053997 -0.06738836  0.3977741   0.2143904 ]_x000a_ [-0.19775812  0.20579319 -0.08108843  0.30829605  0.22346817  0.1867549_x000a_  -0.33866698  0.40568998 -0.318235   -0.17678593  0.03892877  0.16729136_x000a_  -0.08053053  0.05249638  0.42175296  0.50973564  0.26334453 -0.41665947]_x000a_ [ 0.06224332 -0.00442249  0.04775468  0.12728953  0.23080157  0.12470781_x000a_   0.14821637  0.22960824 -0.24185252  0.14464365 -0.13046493  0.06181665_x000a_   0.34810698  0.03932375 -0.09404209 -0.24985494  0.09565358  0.37078992]_x000a_ [ 0.02043769  0.03392364  0.12369059 -0.06134786 -0.15485545  0.01295893_x000a_  -0.21153075  0.11951786  0.23791097  0.18848322  0.16995282 -0.07709553_x000a_  -0.20793344  0.22360301 -0.10413481 -0.30834     0.2606289  -0.23428388]_x000a_ [ 0.22674833  0.2451629   0.28938144 -0.1240187   0.14712475  0.04796303_x000a_  -0.17116258 -0.31450737  0.38559192 -0.1105365   0.297322    0.1783423_x000a_   0.16152234 -0.27043387 -0.1986323  -0.5586455  -0.01224463  0.06373041]_x000a_ [ 0.07046948  0.30464336  0.0477644   0.09492461  0.01909835  0.04786823_x000a_  -0.27092695  0.00822459  0.0576295  -0.0883574  -0.04763749 -0.23944195_x000a_   0.03520081 -0.33187285 -0.04869631 -0.0021754   0.3712606  -0.27800968]_x000a_ [-0.43584132 -0.2598373  -0.10895652 -0.06087053 -0.19788465  0.36767876_x000a_  -0.09524962 -0.02175156 -0.1234601   0.30664805  0.01762049  0.00058586_x000a_  -0.33945185 -0.30196512  0.13308185  0.05996777 -0.27294484  0.16334397]_x000a_ [-0.13761102 -0.08463885 -0.19329841  0.5511994   0.38410008 -0.2928208_x000a_  -0.17953525 -0.37290207 -0.10059088 -0.08247472 -0.04241733 -0.41884932_x000a_  -0.05790304  0.43439662  0.40408215 -0.07078539 -0.04957801  0.27596095]_x000a_ [-0.08208781  0.04626126 -0.08671556 -0.12182756  0.2442496   0.05940704_x000a_  -0.11506552 -0.05111397 -0.0888155   0.26260316 -0.0722421  -0.13567726_x000a_   0.28124106  0.1204313  -0.09656301  0.11188078 -0.21476766 -0.20526424]_x000a_ [ 0.04791107  0.21963887 -0.29340607  0.03316618  0.1265006   0.26595408_x000a_   0.3029624  -0.08647326 -0.15491652 -0.14849195  0.18625008  0.17736624_x000a_  -0.35787874  0.1134574   0.358467   -0.04884347 -0.16986836  0.01988559]_x000a_ [ 0.08701284  0.05023335  0.1635816  -0.31807715  0.22134168 -0.16660504_x000a_  -0.11427996 -0.02909003 -0.05521493 -0.45853737 -0.05350415  0.2819227_x000a_  -0.10901026 -0.07413458 -0.1564196   0.01288041 -0.17680971 -0.10653394]_x000a_ [-0.00367704  0.24990195  0.2189286  -0.15638952 -0.3818443  -0.03333784_x000a_   0.19399229  0.12530321 -0.02500391 -0.05186001  0.08872616 -0.4587096_x000a_   0.13521029 -0.03974947 -0.14983493 -0.01970891  0.26433694  0.1160117 ]_x000a_ [ 0.05130276  0.2839077   0.141146    0.02361623  0.3091837  -0.11456687_x000a_  -0.2262472   0.01630305 -0.10899885  0.02069636  0.20569173  0.14322054_x000a_  -0.43839318  0.05832176 -0.20709278  0.1587924   0.28547046  0.16196652]_x000a_ [-0.22579332 -0.25619498 -0.07462122 -0.40961942 -0.01625012  0.03617473_x000a_   0.18535347  0.36259562  0.23204164  0.14851621  0.17750439 -0.07681918_x000a_   0.28998175 -0.285499    0.03732251  0.05095664 -0.07195134 -0.02703606]_x000a_ [ 0.21369924  0.05512667 -0.2464909  -0.20785992 -0.1225298   0.3991008_x000a_  -0.04540839  0.22239268 -0.29175144  0.14982556 -0.20768139  0.02639912_x000a_  -0.2903263  -0.318307   -0.2716642   0.10447102 -0.14025843 -0.38577047]_x000a_ [ 0.10953042 -0.21943173 -0.30931368  0.08499518  0.15943886  0.21016392_x000a_  -0.26442686 -0.01936651  0.0319562  -0.03923845 -0.18880534 -0.08406923_x000a_   0.4189658   0.18428825 -0.30572817  0.15565574 -0.29339    -0.00667713]_x000a_ [-0.22384493 -0.2538651  -0.30749208 -0.36034146  0.06398934 -0.07925211_x000a_   0.2816593  -0.43418846  0.12491634  0.15027359 -0.11780963  0.21071903_x000a_  -0.01161621  0.15198769  0.10016529  0.07092486 -0.2926209  -0.14981529]_x000a_ [-0.35647297 -0.08566711  0.210417    0.34551874  0.13267927 -0.46255416_x000a_   0.01360712 -0.01351739 -0.24522461  0.21679914  0.1127851  -0.23312563_x000a_  -0.06492566  0.12379265 -0.17487693  0.05095707 -0.29683614  0.10573637]_x000a_ [-0.1255654  -0.05593279 -0.21825881  0.41923636  0.26826835 -0.02780383_x000a_   0.17953072 -0.06830553  0.03175567 -0.48871276 -0.41185024 -0.28068456_x000a_   0.0654972   0.41273087  0.4250195  -0.2612925   0.1924491  -0.29339615]_x000a_ [-0.15252627  0.3474411   0.0922156   0.10482805  0.3496091  -0.19900371_x000a_   0.43420398 -0.28326297 -0.08988357 -0.06661005  0.01641832 -0.03609849_x000a_   0.17212112  0.0791322  -0.04558675  0.20003253  0.02987969 -0.37880218]_x000a_ [ 0.19173378 -0.12203459 -0.1790289   0.28580838 -0.0625625  -0.22712298_x000a_   0.19666627 -0.10550313 -0.12485068  0.02612265 -0.34092885  0.35517025_x000a_  -0.11592278  0.196876    0.32836744  0.37935174 -0.15955955 -0.04287508]_x000a_ [ 0.3628874  -0.49077308  0.09562448 -0.086796    0.13828595  0.20345895_x000a_   0.25486416  0.26061264 -0.22819276  0.18097313  0.20138569 -0.17812073_x000a_  -0.4760549  -0.04999645 -0.03851384 -0.08896431 -0.20745589  0.42973784]]"/>
    <s v="[-0.05215199  0.03645338 -0.14773254 -0.0405078   0.0316753  -0.09541713_x000a_ -0.07657505 -0.00882224 -0.04313255  0.00814411 -0.03614781 -0.03146496_x000a_ -0.13820653 -0.07140145 -0.00819419  0.07766329  0.10932472 -0.09891304]"/>
    <s v="[[ 0.40149918]_x000a_ [-0.29996622]_x000a_ [-0.2453475 ]_x000a_ [-0.20198932]_x000a_ [ 0.22753222]_x000a_ [-0.37271324]_x000a_ [ 0.09743518]_x000a_ [ 0.37527424]_x000a_ [-0.40599844]_x000a_ [-0.13834283]_x000a_ [ 0.3030645 ]_x000a_ [-0.15558603]_x000a_ [-0.09188946]_x000a_ [ 0.44471562]_x000a_ [-0.02354836]_x000a_ [-0.12930119]_x000a_ [ 0.11696353]_x000a_ [-0.4586377 ]]"/>
    <s v="[0.04812528]"/>
  </r>
  <r>
    <x v="3"/>
    <x v="18"/>
    <n v="1.066936086863279E-2"/>
    <n v="3.1237831339240071E-2"/>
    <n v="33"/>
    <s v="[[ 2.99421161e-01  1.60180494e-01  1.49177641e-01  9.04373750e-02_x000a_   3.96538116e-02  1.70068741e-01 -3.91183704e-01  8.38165986e-04_x000a_   1.12860501e-01 -3.80633712e-01 -3.74643117e-01 -1.96051449e-01_x000a_   3.96240987e-02 -1.36084735e-01  2.94668436e-01 -5.30260950e-02_x000a_  -3.42510253e-01 -1.45909607e-01  2.51162171e-01]_x000a_ [-3.42135638e-01  3.41965795e-01 -9.81813297e-02  1.68400705e-01_x000a_  -6.47595227e-02  2.14679524e-01 -1.96079627e-01 -8.00736435e-03_x000a_   1.93654045e-01  2.57915497e-01  1.98235605e-02  2.06667885e-01_x000a_  -1.56438518e-02  1.51762471e-01 -1.08540833e-01 -5.11971593e-01_x000a_   1.47490084e-01  2.73512959e-01  2.08584443e-01]_x000a_ [-2.65457392e-01 -5.48882261e-02  1.90676272e-01 -5.35605736e-02_x000a_  -1.30631968e-01 -9.33534205e-02 -4.05128449e-01  1.33515060e-01_x000a_  -8.24282691e-02  6.14924170e-03 -1.43530577e-01 -1.06953532e-01_x000a_  -2.26465553e-01 -5.59456162e-02 -1.15624093e-01  1.53200462e-01_x000a_   3.72235149e-01  3.31287205e-01  3.89675289e-01]_x000a_ [ 2.72409916e-02 -3.02085608e-01  1.91058964e-01  5.70573956e-02_x000a_   4.59517837e-01  4.10207272e-01 -1.97569519e-01  1.28600225e-01_x000a_   6.89645335e-02  2.10624143e-01 -2.64437556e-01 -2.92076439e-01_x000a_  -1.80355787e-01  3.52149069e-01  1.93448186e-01  1.01920962e-01_x000a_  -5.99500462e-02  1.86013013e-01 -1.14794597e-01]_x000a_ [ 1.86732903e-01  2.05536023e-01  1.21609882e-01 -1.23441041e-01_x000a_  -2.54438375e-03  3.96945655e-01 -1.51359346e-02 -3.49338055e-01_x000a_  -1.46248922e-01  2.80850351e-01 -2.49166079e-02  2.58909404e-01_x000a_  -3.76014821e-02  5.77622876e-02  3.95648599e-01  2.97702104e-01_x000a_   1.88869610e-01  9.97341797e-02 -2.88488805e-01]_x000a_ [-2.10439041e-01  1.66827917e-01  2.34500542e-01  9.09785107e-02_x000a_  -1.92889512e-01 -3.45477402e-01  1.61513209e-01 -4.49824445e-02_x000a_   2.31772006e-01  7.42434040e-02  8.32313597e-02 -2.65173405e-01_x000a_  -1.49839167e-02  2.14886442e-01 -1.09345160e-01 -1.21877879e-01_x000a_  -1.92815334e-01 -1.53166959e-02 -1.06229626e-01]_x000a_ [-3.33459109e-01  7.68537819e-02 -3.07982862e-01  8.37776512e-02_x000a_   2.13876709e-01 -2.08904237e-01 -2.67213911e-01 -2.39374623e-01_x000a_   1.86512083e-01 -2.01002166e-01  2.21059471e-01  3.31324548e-01_x000a_   3.28993291e-01  5.47499722e-03 -7.03800172e-02 -4.78182495e-01_x000a_   1.15975894e-01  1.53914675e-01  2.37843424e-01]_x000a_ [ 3.50657105e-01 -1.14694692e-01 -7.88478777e-02 -3.36089790e-01_x000a_   1.52925342e-01 -4.02947441e-02 -2.30704799e-01 -1.02466390e-01_x000a_  -9.78352800e-02 -1.86331242e-01 -5.74650951e-02  4.35999423e-01_x000a_  -2.24127293e-01 -2.12103233e-01 -2.39503071e-01 -1.17476106e-01_x000a_   1.11491747e-01  1.78416491e-01 -2.52009541e-01]_x000a_ [-2.73333073e-01 -1.67350471e-02 -1.82228133e-01  6.13017343e-02_x000a_  -1.99093357e-01  4.85310033e-02 -1.34028271e-01 -4.21630917e-04_x000a_  -1.42067790e-01 -1.10623375e-01 -6.32401332e-02 -1.46898285e-01_x000a_  -5.26340157e-02 -1.14207827e-01  9.96107236e-02  1.87310264e-01_x000a_  -4.64423224e-02  7.23695830e-02 -3.31449121e-01]_x000a_ [ 2.71239519e-01 -2.47202560e-01  2.17563719e-01 -2.45888233e-01_x000a_  -3.03870469e-01 -2.54442751e-01 -2.79523194e-01  2.40827873e-01_x000a_  -3.03751051e-01  5.94372563e-02  4.43501323e-01 -2.94168115e-01_x000a_   1.30534530e-01 -1.95631996e-01  1.76932096e-01 -5.58001660e-02_x000a_   4.18437511e-01  5.19692488e-02  4.04024012e-02]_x000a_ [-1.16503298e-01 -1.65277869e-01 -2.87642211e-01  1.84034899e-01_x000a_  -2.22654581e-01 -2.33102262e-01  1.59300044e-01  3.26071605e-02_x000a_  -2.29452744e-01  9.64884758e-02  3.95005703e-01 -1.97235897e-01_x000a_   3.01461518e-01  6.51306286e-03 -8.44462588e-02  1.48166612e-01_x000a_  -2.24882495e-02 -4.06663902e-02 -2.00397745e-01]_x000a_ [-5.61431795e-03  3.57015729e-02  1.10616721e-01 -3.09170604e-01_x000a_  -1.18217375e-02  1.77693948e-01  3.95549119e-01  2.71074653e-01_x000a_  -3.41347232e-02 -2.64556184e-02  1.91749781e-01  9.16633755e-03_x000a_   1.41109582e-02 -2.95836236e-02  8.60195830e-02  1.71959519e-01_x000a_   4.33756322e-01  4.78743345e-01 -3.89149487e-02]_x000a_ [-1.17106833e-01 -1.85186863e-01 -4.49611843e-01 -4.83334586e-02_x000a_  -2.95951143e-02  9.78287309e-02  1.84773877e-01  7.30385333e-02_x000a_  -8.52010697e-02  5.62130436e-02 -3.46240759e-01  9.09218267e-02_x000a_  -5.59420362e-02  5.50396979e-01 -6.28578365e-02  1.45033255e-01_x000a_  -1.87379897e-01 -2.02067539e-01  1.86705738e-01]_x000a_ [ 2.23077893e-01  2.39008553e-02  2.24850416e-01 -2.47067451e-01_x000a_  -1.66221112e-01 -2.52204627e-01 -9.74590480e-02 -1.67017251e-01_x000a_   4.96354103e-02  2.72580147e-01  4.35019851e-01  4.21063781e-01_x000a_  -8.20071697e-02 -2.43930623e-01  3.55509251e-01 -1.61916897e-01_x000a_  -1.62991688e-01 -4.31251973e-01  2.91043103e-01]_x000a_ [ 7.22141117e-02 -2.08773419e-01  6.50036754e-03  1.28040209e-01_x000a_   4.21493709e-01  1.79172918e-01 -3.56727988e-01  2.97157854e-01_x000a_  -1.57510057e-01  7.10959017e-01 -4.13807333e-01  9.08687562e-02_x000a_  -1.36924043e-01 -1.99601613e-02  1.00302495e-01 -1.70816734e-01_x000a_  -2.77718693e-01  1.51923642e-01 -3.65744457e-02]_x000a_ [ 1.93441868e-01 -1.20239861e-01  3.54468167e-01  3.52092147e-01_x000a_  -7.27917552e-02  2.03531265e-01  1.73604339e-01  2.17301771e-01_x000a_  -9.48199034e-02 -9.71983448e-02 -3.14043880e-01  4.67850775e-01_x000a_   3.50925505e-01 -2.56195605e-01  7.33051896e-02  1.78424761e-01_x000a_  -9.00950283e-03  4.81019914e-01 -1.92021877e-01]_x000a_ [-1.36093363e-01 -4.22894776e-01 -6.54419884e-02  7.92119652e-02_x000a_   3.02703798e-01  7.03361705e-02  1.12915099e-01 -6.49470510e-03_x000a_  -5.66314608e-02  2.56551415e-01 -2.69268975e-02  3.50560486e-01_x000a_  -4.64463979e-02 -1.41421348e-01 -2.83069871e-02 -3.40047479e-02_x000a_   3.46674949e-01  5.64797223e-02 -2.65564442e-01]_x000a_ [-1.95770159e-01 -5.25177307e-02  3.71212035e-01 -2.68069267e-01_x000a_   6.50052801e-02 -7.30049908e-02 -5.80551364e-02  2.44046286e-01_x000a_   2.93568522e-01 -1.44593239e-01 -1.90944076e-01  2.25506276e-02_x000a_  -2.16269031e-01 -1.70555025e-01 -1.80631112e-02  8.03081542e-02_x000a_  -7.10396543e-02 -2.75227994e-01 -3.37065846e-01]_x000a_ [-2.19850671e-02  5.70015982e-02  4.37068552e-01  1.10251300e-01_x000a_   5.49564540e-01 -5.05602509e-02  2.70708799e-01  2.05877870e-01_x000a_   2.22911313e-01 -1.39317632e-01  1.01585403e-01 -2.31063172e-01_x000a_  -1.78776145e-01  2.06056997e-01  4.69916090e-02  1.67499050e-01_x000a_   2.36191958e-01 -6.15512468e-02  3.05109441e-01]_x000a_ [ 2.30667904e-01 -1.57498911e-01  1.35805845e-01 -3.10098261e-01_x000a_  -8.49021450e-02  2.24636234e-02  2.99426890e-03 -5.09382151e-02_x000a_  -4.41980988e-01  1.21009648e-01 -5.71996868e-02  1.39038205e-01_x000a_  -6.87833354e-02  1.22884996e-01 -3.21647316e-01  3.27280313e-01_x000a_  -2.76579618e-01  2.25043759e-01 -3.03244531e-01]_x000a_ [ 2.69247498e-02 -4.73338157e-01  1.26555398e-01 -1.18972838e-01_x000a_  -4.75313067e-01 -2.22701132e-02  1.44577667e-01  4.20688927e-01_x000a_  -3.95532697e-02 -2.98088393e-03 -7.34835491e-02  2.02937499e-01_x000a_   4.85977568e-02  1.61629766e-01  3.70595902e-01  5.28079033e-01_x000a_   1.75477460e-01 -8.68979692e-02  1.01134986e-01]_x000a_ [-7.30824918e-02 -3.03798050e-01 -9.41517875e-02  2.12475687e-01_x000a_   1.11468032e-01  2.29868650e-01  1.14755951e-01  2.59658188e-01_x000a_   9.53244343e-02 -2.58324593e-01  4.97031771e-02 -3.87606263e-01_x000a_   3.07834953e-01 -3.27122182e-01  2.71393806e-01 -9.34920367e-03_x000a_   1.64565463e-02  1.34481445e-01  4.80337366e-02]_x000a_ [-2.22952768e-01  1.91918433e-01 -3.30121160e-01 -1.86885372e-01_x000a_   5.34360446e-02  2.62452841e-01  3.64722311e-01 -1.92546919e-02_x000a_   1.31315321e-01 -1.04466170e-01 -6.95841461e-02 -3.01074922e-01_x000a_  -8.13999251e-02  1.03971824e-01 -3.90767336e-01  1.81590766e-01_x000a_  -3.24429780e-01  2.07093358e-01  1.10308923e-01]_x000a_ [ 4.74493355e-02  1.76199853e-01 -5.82797408e-01  1.21104524e-01_x000a_  -3.95941436e-01  3.36379498e-01 -2.55738705e-01  1.17591135e-01_x000a_   9.76128355e-02 -3.16310555e-01  1.89213127e-01 -4.20106292e-01_x000a_   1.03444934e-01 -2.27468804e-01 -3.69761027e-02 -1.98894724e-01_x000a_  -4.66838945e-03  5.08468509e-01  1.10168055e-01]_x000a_ [-8.68841857e-02 -2.95308858e-01  5.68387732e-02  1.39649823e-01_x000a_   3.30321565e-02 -1.22938797e-01  4.97019827e-01  3.86002660e-01_x000a_  -1.47021428e-01  3.22483897e-01 -3.45782787e-01 -2.95526832e-01_x000a_  -9.32796374e-02 -2.73888499e-01 -3.60574275e-02  3.06006610e-01_x000a_   4.81887072e-01 -8.49737003e-02 -4.43595164e-02]_x000a_ [ 1.18074603e-01 -1.68005243e-01  3.49671215e-01  1.99926898e-01_x000a_  -1.96873918e-01  1.54449061e-01  3.37191582e-01  1.91390350e-01_x000a_   4.27720129e-01  1.80105641e-01 -3.53350222e-01  3.17680478e-01_x000a_  -2.03778312e-01  1.30210519e-01 -1.90955833e-01  1.70525387e-01_x000a_   2.65300214e-01 -2.81851143e-02  1.28506660e-01]_x000a_ [-1.12057120e-01  4.05369960e-02  1.48193151e-01 -8.66991356e-02_x000a_   1.35034144e-01 -1.89264551e-01 -3.22382927e-01 -2.36151561e-01_x000a_  -7.42654204e-02  2.52106786e-01  1.83146507e-01  3.58390957e-02_x000a_   2.04986870e-01  2.48491988e-01 -3.08926493e-01 -2.35816151e-01_x000a_  -1.48152635e-01  3.20870370e-01  7.57069513e-02]_x000a_ [ 4.10918072e-02 -4.70263883e-02  5.40259778e-01 -2.16923267e-01_x000a_   4.04952914e-01 -4.66391165e-03  4.27182078e-01  2.64174454e-02_x000a_   3.09917539e-01 -1.57561064e-01  1.00692436e-01  5.13271317e-02_x000a_   2.16778275e-02  9.25831199e-02 -2.08684281e-02  1.76703990e-01_x000a_  -2.79267222e-01  3.80332530e-01 -1.36562496e-01]_x000a_ [ 5.92466950e-01 -1.94198593e-01 -6.50673732e-02  3.27711165e-01_x000a_   1.15918443e-01  5.15988562e-04  8.35197344e-02  2.79269844e-01_x000a_  -2.08730027e-01  3.02842826e-01 -1.92604810e-01  1.65778518e-01_x000a_  -1.51317298e-01 -1.07804187e-01 -4.36212830e-02  3.49439122e-02_x000a_   1.18286140e-01  1.68453768e-01  1.09483868e-01]_x000a_ [ 2.27403194e-01 -1.00051105e-01  7.64629543e-02  1.20714501e-01_x000a_   2.62428552e-01 -1.14214413e-01  2.37057991e-02  5.34516126e-02_x000a_   1.22013800e-01  4.27983135e-01  1.47433758e-01  1.91961065e-01_x000a_  -1.85556915e-02 -8.37967917e-02 -4.81968038e-02  1.98546857e-01_x000a_  -2.69811839e-01 -3.69163394e-01 -2.40151122e-01]_x000a_ [ 1.12611890e-01 -4.69643660e-02 -2.24567965e-01 -4.49390709e-01_x000a_   1.24655433e-01  2.98302412e-01  1.30727828e-01 -2.52892613e-01_x000a_   3.76186967e-01 -2.62614321e-02  1.25540480e-01 -5.52169800e-01_x000a_  -1.44703940e-01 -8.69161636e-03  2.75954634e-01 -1.46789759e-01_x000a_   7.62834996e-02 -6.46670982e-02 -3.67225111e-01]_x000a_ [-4.62553799e-01 -1.53916642e-01 -1.01255581e-01 -8.00283924e-02_x000a_   7.98339471e-02 -3.61728102e-01 -1.95443094e-01 -3.46197724e-01_x000a_  -7.13510886e-02  1.23183697e-01 -2.39421099e-01  2.88703125e-02_x000a_   2.46899322e-01 -2.17722341e-01  2.40852982e-01 -3.79899502e-01_x000a_  -1.56522140e-01 -5.56167178e-02 -3.60917896e-01]_x000a_ [ 3.97292227e-01 -3.22788149e-01  3.53785694e-01 -2.01591730e-01_x000a_  -3.89388502e-01  1.14342168e-01  3.19021106e-01  1.50440689e-02_x000a_   7.55827967e-03 -2.36751422e-01  4.38742906e-01 -7.16239512e-02_x000a_   7.12353140e-02 -2.09053889e-01  3.56477797e-01  2.35821113e-01_x000a_  -8.72890726e-02  6.73342124e-02 -4.88308489e-01]_x000a_ [ 1.57411814e-01  1.56611204e-01 -2.08571125e-02 -4.03465360e-01_x000a_   4.42181349e-01 -1.93581387e-01 -7.15421280e-03  4.23890911e-02_x000a_   3.47564638e-01  2.51113117e-01  1.42834902e-01  1.68499470e-01_x000a_   1.68276772e-01  1.18462697e-01  2.20046267e-01 -6.16038516e-02_x000a_   1.05756320e-01 -1.71877667e-01 -8.26841667e-02]]"/>
    <s v="[ 1.30005982e-02 -9.00448561e-02  1.68543756e-02 -2.25159489e-02_x000a_ -4.52399775e-02 -3.37449983e-02 -1.33447886e-01 -1.26579210e-01_x000a_ -6.92251101e-02  2.57778428e-02  9.64200720e-02  3.63262696e-03_x000a_  1.24440715e-02  1.09117702e-01  1.89527888e-02 -8.21383437e-05_x000a_  5.46399876e-02 -7.38302320e-02 -1.18231043e-01]"/>
    <s v="[[ 0.35561252]_x000a_ [ 0.34036568]_x000a_ [-0.2312168 ]_x000a_ [-0.37477192]_x000a_ [-0.27201763]_x000a_ [-0.5113822 ]_x000a_ [ 0.10253287]_x000a_ [-0.4008839 ]_x000a_ [ 0.30533037]_x000a_ [ 0.40372616]_x000a_ [-0.44327068]_x000a_ [-0.22067994]_x000a_ [ 0.39102396]_x000a_ [-0.3420548 ]_x000a_ [ 0.4351734 ]_x000a_ [ 0.37406665]_x000a_ [-0.33090442]_x000a_ [ 0.40708345]_x000a_ [ 0.20510677]]"/>
    <s v="[-0.00261106]"/>
  </r>
  <r>
    <x v="3"/>
    <x v="19"/>
    <n v="2.4457685649394989E-2"/>
    <n v="3.6721516400575638E-2"/>
    <n v="7"/>
    <s v="[[ 3.02272499e-01 -2.94158250e-01 -1.94224380e-02  3.42141420e-01_x000a_   1.63004830e-01  1.50646612e-01 -4.17716980e-01  2.10383963e-02_x000a_  -7.29794651e-02 -3.51080865e-01 -5.44884615e-02 -2.61300236e-01_x000a_   4.85920757e-02 -2.98758596e-01 -5.72792031e-02  7.42059574e-02_x000a_  -2.42705509e-01  4.78005052e-01 -3.76048595e-01  1.74148366e-01]_x000a_ [ 9.37396958e-02  5.42221852e-02  1.64845124e-01  1.79275647e-01_x000a_   3.29699852e-02  1.51081368e-01  1.05537124e-01 -1.65638119e-01_x000a_  -1.05964482e-01 -3.53495739e-02  2.52281070e-01 -1.84976488e-01_x000a_   2.95630544e-01  2.11442247e-01 -1.37398556e-01 -1.53341755e-01_x000a_  -1.93933606e-01  8.17386508e-02  1.17392726e-01 -2.83742130e-01]_x000a_ [-2.67631084e-01 -2.42131084e-01  1.13767549e-01 -1.81748047e-02_x000a_   1.66460916e-01 -8.50152075e-02 -2.23644257e-01  2.12666523e-02_x000a_  -2.06219941e-01  2.48975262e-01 -3.42022181e-01 -1.93294004e-01_x000a_   8.39344338e-02  5.48170693e-02  1.82105869e-01  2.29975402e-01_x000a_  -1.02455109e-01  7.55619537e-03 -2.70211458e-01  1.19071975e-01]_x000a_ [ 9.51970294e-02 -2.54183441e-01  1.52820498e-01 -8.71146992e-02_x000a_   2.23824412e-01 -8.11644569e-02 -2.34693199e-01 -2.20735043e-01_x000a_   3.49856228e-01 -2.05636010e-01  4.04556803e-02  2.81168818e-01_x000a_   2.03333780e-01  2.07989722e-01 -8.52591097e-02 -3.65130067e-01_x000a_  -1.24469042e-01  1.44316316e-01 -1.62680000e-01 -9.02381614e-02]_x000a_ [-1.29219040e-01 -1.16468400e-01  1.90302193e-01  3.28322679e-01_x000a_  -1.16817623e-01  6.64748922e-02 -3.05910558e-01  1.03612550e-01_x000a_   2.56176323e-01 -1.73640952e-01  3.16077173e-01  7.68354461e-02_x000a_  -8.91228542e-02  1.77017510e-01  1.48167238e-02  1.24349281e-01_x000a_   1.03643157e-01 -3.27554524e-01  1.16187796e-01  2.31816381e-01]_x000a_ [-8.58248770e-02  1.49773121e-01 -1.56098902e-01  2.63244519e-03_x000a_   1.29667103e-01 -2.93651611e-01 -2.75024325e-01  2.28170380e-01_x000a_  -1.90497965e-01  8.73360932e-02 -3.06182176e-01 -2.03330204e-01_x000a_  -6.02441728e-02 -3.17490727e-01 -8.26020241e-02 -2.31191114e-01_x000a_   2.69457787e-01 -3.55986543e-02 -2.37303376e-02  2.40300775e-01]_x000a_ [ 2.82179743e-01 -2.68827260e-01  2.26186872e-01 -2.27123082e-01_x000a_  -2.65514284e-01 -2.73247868e-01 -2.99663007e-01 -4.73858193e-02_x000a_  -8.81974772e-02 -1.91037148e-01 -1.20841665e-02 -1.75458670e-01_x000a_   2.83407439e-02  2.15229616e-01 -2.91888356e-01 -7.94788152e-02_x000a_   1.54519901e-01  9.13752317e-02 -1.28469512e-01  9.68759600e-03]_x000a_ [-3.11031360e-02  1.43929869e-01  2.23118708e-01  9.82704833e-02_x000a_   3.42315912e-01  2.51944095e-01  9.89450961e-02  1.34710699e-01_x000a_  -2.46568799e-01  3.78321052e-01 -1.04412794e-01 -4.62301113e-02_x000a_   2.23696426e-01 -2.52463341e-01 -2.55656481e-01  8.56421441e-02_x000a_   1.30374029e-01  4.90312837e-02 -1.02576308e-01 -7.55895153e-02]_x000a_ [ 2.35392854e-01  1.25094011e-01 -1.97821155e-01  2.35256225e-01_x000a_  -2.62405813e-01  8.43006372e-02  2.86892593e-01 -1.72112614e-01_x000a_   3.39101374e-01 -2.84274250e-01 -1.47148564e-01  1.14934624e-03_x000a_  -3.30293536e-01 -7.88680241e-02  1.47743940e-01 -3.59654248e-01_x000a_   1.35315627e-01 -5.23003936e-02 -1.76199168e-01  7.80011863e-02]_x000a_ [-2.40022346e-01 -2.87736859e-03  2.48913437e-01  4.11112458e-02_x000a_   4.01131690e-01 -3.65993083e-02 -3.20396721e-01 -1.81935262e-02_x000a_  -1.52137876e-01 -1.12455890e-01  2.37809956e-01  2.03017592e-01_x000a_   6.60810620e-02 -1.18832521e-01 -2.49047816e-01  6.47973344e-02_x000a_   1.28452390e-01 -1.70972914e-01  3.23931694e-01 -4.13791895e-01]_x000a_ [-4.36843112e-02  3.10497075e-01 -1.77322656e-01 -2.45422825e-01_x000a_   1.65140003e-01  1.48880467e-01  2.34265953e-01  2.59531915e-01_x000a_   1.39811993e-01 -1.84755161e-01  1.19402461e-01 -1.63700476e-01_x000a_  -2.32769534e-01  1.33976981e-01 -2.73239642e-01  1.37001067e-01_x000a_  -2.11695358e-01 -1.27798185e-01 -3.12544316e-01 -2.76270419e-01]_x000a_ [ 2.62017637e-01  1.55506879e-01  1.87276490e-02 -1.25217617e-01_x000a_   1.57855168e-01 -4.93567102e-02 -3.39592159e-01 -1.15539722e-01_x000a_  -4.13519032e-02  2.16008008e-01 -1.48924559e-01  5.60155958e-02_x000a_   6.37895986e-02  1.87737390e-01 -1.77006781e-01 -1.73426121e-01_x000a_  -1.04848765e-01 -9.76540521e-02  1.96775496e-01  5.42747937e-02]_x000a_ [ 1.15499116e-01 -1.44978404e-01 -1.25432581e-01  2.08077535e-01_x000a_  -1.36617243e-01 -4.98242714e-02  1.74093824e-02  2.52389938e-01_x000a_   2.20262989e-01 -2.11691074e-02 -5.09169735e-02 -2.17593059e-01_x000a_  -1.73441768e-01  1.85050830e-01  4.36395518e-02  1.38443962e-01_x000a_  -2.44695276e-01 -2.63701230e-01 -3.39105576e-01 -4.57587093e-03]_x000a_ [-9.15229917e-02  1.59357816e-01 -1.55193150e-01 -8.57892483e-02_x000a_   2.33998477e-01  7.77201205e-02  7.40071684e-02  1.88056991e-01_x000a_  -9.38533247e-02  9.85068828e-03 -3.80650125e-02  6.26460910e-02_x000a_   2.46420920e-01 -2.51717359e-01 -1.95392877e-01  1.62069544e-01_x000a_   3.15854587e-02  2.54687369e-01 -3.01626503e-01 -1.42824411e-01]_x000a_ [-2.71743536e-02 -3.59049380e-01 -1.13054268e-01 -1.46556959e-01_x000a_  -5.15084937e-02 -2.33002752e-01  2.82708704e-01  1.55625626e-01_x000a_   3.82340699e-01 -6.54501319e-02 -6.16203956e-02 -2.61830807e-01_x000a_   2.10646197e-01  7.86963180e-02  4.50205803e-02 -3.17181140e-01_x000a_  -2.79782087e-01 -1.59972534e-01  2.12013900e-01 -1.10427700e-01]_x000a_ [-1.95985600e-01  5.60044758e-02 -2.55238507e-02 -2.30022937e-01_x000a_   2.12405249e-01 -8.16795416e-03  1.79931626e-01  3.23292136e-01_x000a_   2.17168644e-01 -2.12337658e-01  3.98565233e-01 -2.97639847e-01_x000a_  -8.87410343e-02  1.49699777e-01 -2.81278402e-01  2.75184095e-01_x000a_  -3.18631321e-01 -5.03704585e-02 -2.14737684e-01 -2.63972998e-01]_x000a_ [-1.58135876e-01  1.01576239e-01  3.97224993e-01  5.05725369e-02_x000a_  -1.15440972e-02  1.81282163e-02  2.82232672e-01  1.35490224e-01_x000a_   4.35747840e-02 -2.46327013e-01 -3.32886308e-01  4.74893898e-02_x000a_  -3.20940703e-01 -7.87992477e-02 -1.55579135e-01 -5.83765730e-02_x000a_  -9.74009484e-02 -3.94270122e-01  2.22383663e-01  1.22263990e-01]_x000a_ [-2.81501889e-01  3.02928567e-01  1.77216828e-01 -2.10457966e-01_x000a_  -1.59102917e-01 -1.80457141e-02 -5.08839116e-02  3.15110028e-01_x000a_   8.29223990e-02 -1.58690557e-01  4.99096848e-02  6.21184036e-02_x000a_   2.33393714e-01 -2.22425297e-01 -4.13998738e-02 -1.28980502e-01_x000a_  -7.89417513e-03 -3.17126423e-01 -9.79192927e-02  2.54692256e-01]_x000a_ [-1.71167236e-02  1.49065867e-01  3.06917608e-01  3.01185548e-01_x000a_   2.57019222e-01 -4.17407826e-02 -3.84578779e-02  4.90599722e-02_x000a_  -2.16987327e-01  1.14125479e-02 -1.74328730e-01 -2.25016177e-01_x000a_  -1.25423903e-02  1.17297292e-01  2.39542197e-03 -6.51910380e-02_x000a_  -4.56177443e-02 -1.15311891e-01  2.77663201e-01  5.98400123e-02]_x000a_ [ 2.95065790e-01  4.14949208e-02 -2.91596323e-01 -1.84721783e-01_x000a_  -1.88693166e-01  4.27484185e-01 -2.02378243e-01 -5.68607748e-02_x000a_  -2.99586505e-01  1.01568788e-01  1.42848328e-01  2.27198288e-01_x000a_  -3.18722278e-01 -2.02503636e-01  3.16655785e-01 -7.53620118e-02_x000a_   1.21534299e-02 -2.41947681e-01  1.79977298e-01  3.43853235e-01]_x000a_ [ 1.24720618e-01 -3.28444332e-01 -1.09281436e-01 -3.33064079e-01_x000a_  -3.16460617e-02  2.40626812e-01  3.06190342e-01 -1.25271529e-01_x000a_  -8.65320638e-02  2.55866870e-02  1.26473429e-02  1.27289429e-01_x000a_   4.89442050e-02  1.32064462e-01  1.90328211e-01  5.09288013e-02_x000a_  -7.09387101e-03 -8.87764059e-03 -3.36399496e-01  1.59705356e-01]_x000a_ [-1.74405381e-01  3.25531423e-01 -8.24319720e-02 -1.64436042e-01_x000a_   3.82933676e-01  1.82599127e-02 -8.81768391e-02 -2.10628077e-01_x000a_   1.50944322e-01 -1.82166949e-01  7.12904856e-02 -7.89692327e-02_x000a_  -1.55271292e-01  1.47675231e-01  2.65254349e-01  8.28655884e-02_x000a_   2.48967223e-02  7.39852116e-02  3.03434700e-01  3.86444964e-02]_x000a_ [ 1.57729872e-02 -8.89313221e-02 -2.46587321e-01  5.54791884e-03_x000a_   2.15900540e-01  1.22071719e-02  1.51184410e-01  9.30751041e-02_x000a_  -2.77907968e-01 -1.57305777e-01  2.48678610e-01 -1.68238003e-02_x000a_   2.88821980e-02 -1.01918787e-01 -1.61544338e-01 -3.03304642e-02_x000a_  -2.03861654e-01  6.45928457e-02  5.41367941e-02 -1.59300968e-01]_x000a_ [-7.43749291e-02  2.69982755e-01 -3.07440758e-01 -1.77944656e-02_x000a_  -1.63812354e-01  1.99392051e-01 -2.42928013e-01 -1.35205045e-01_x000a_  -2.62727886e-01  2.03102291e-01  1.69293925e-01  3.88431624e-02_x000a_  -2.03403309e-01 -2.65375733e-01 -2.50553250e-01 -3.64274830e-01_x000a_   4.80601154e-02 -1.02577813e-01  1.28075838e-01 -3.05289757e-02]_x000a_ [ 1.30924195e-01 -1.57086134e-01 -4.39946167e-02  1.28124161e-02_x000a_  -1.49979159e-01  3.86444740e-02  1.29244193e-01  2.27285549e-01_x000a_  -8.73061046e-02 -7.95899238e-03 -3.83136235e-02 -2.80435294e-01_x000a_   2.35338837e-01 -1.44209266e-01  2.60018319e-01 -1.13806896e-01_x000a_   2.34681472e-01  8.09209496e-02  2.51614004e-01 -2.22869530e-01]_x000a_ [ 1.92541014e-02  2.21429467e-01 -1.74820885e-01 -1.89596131e-01_x000a_  -3.36738020e-01 -1.15997411e-01  1.67645223e-04  1.75790206e-01_x000a_  -1.49079144e-01  1.29168049e-01 -5.93309067e-02  1.05352975e-01_x000a_  -9.07702371e-02  1.40716538e-01 -2.55870819e-01  3.03410981e-02_x000a_  -1.70287639e-01 -1.36326896e-02 -3.95783111e-02 -1.16786291e-03]_x000a_ [ 4.19159979e-02 -3.56908977e-01 -1.50577828e-01  2.50740260e-01_x000a_  -8.44093859e-02 -1.38956085e-02  3.74930054e-01 -7.11597204e-02_x000a_   1.74776688e-01 -2.12089298e-03 -1.28568113e-01 -1.97152302e-01_x000a_  -2.49343906e-02 -1.99053377e-01 -1.56390518e-01 -7.37382397e-02_x000a_  -1.89824402e-01  9.41488668e-02 -8.57462958e-02  2.84173399e-01]_x000a_ [ 5.94284274e-02  1.78470850e-01  1.59254670e-01 -4.37229797e-02_x000a_  -1.49903566e-01  3.55251938e-01 -8.68045688e-02  2.65056074e-01_x000a_  -9.59097296e-02  2.69223183e-01 -2.25584388e-01  2.96638221e-01_x000a_   6.05489425e-02  9.11216885e-02 -1.08659953e-01 -2.79745579e-01_x000a_   9.27344263e-02 -1.55357316e-01  7.59971887e-02 -1.68707952e-01]_x000a_ [ 2.15300038e-01 -2.81058885e-02 -1.08098850e-01 -2.12616950e-01_x000a_  -3.78875770e-02  7.45017678e-02 -1.93900004e-01  3.37968856e-01_x000a_   1.02879681e-01 -2.35855192e-01 -1.27043813e-01 -1.65225446e-01_x000a_  -1.56848013e-01  7.15569183e-02  1.40056208e-01 -7.92513713e-02_x000a_   7.82989040e-02  8.99713486e-02  2.80146778e-01  2.00837284e-01]_x000a_ [ 9.35143232e-02 -1.78766415e-01 -1.29568830e-01  2.12389417e-02_x000a_  -2.81387299e-01  2.17939958e-01 -2.61143357e-01  3.22979718e-01_x000a_   2.06522226e-01  8.21436122e-02  1.00584470e-01  8.00002366e-02_x000a_   1.06772050e-01  1.36423513e-01 -2.60808822e-02 -5.17036095e-02_x000a_   2.43035749e-01 -2.05156446e-01 -2.27513596e-01 -8.18967670e-02]_x000a_ [ 9.02558714e-02 -1.22556217e-01 -3.07468832e-01 -4.42647049e-03_x000a_  -7.84121603e-02 -2.87051737e-01 -2.79176027e-01 -7.91621953e-02_x000a_  -4.31962386e-02  2.03878358e-01  2.30583280e-01 -1.82074904e-01_x000a_  -7.29207322e-02 -8.53287280e-02 -2.88055331e-01 -1.86121315e-01_x000a_   1.23039238e-01 -1.33420408e-01  3.68111879e-02  2.69343734e-01]_x000a_ [-9.48449075e-02  8.94645527e-02  1.40296370e-01  3.00749928e-01_x000a_   5.41753136e-02 -7.33344816e-03  3.83361131e-02 -3.02456588e-01_x000a_   1.61084518e-01 -1.19032107e-01 -2.66259730e-01 -2.20081761e-01_x000a_   5.49664907e-02  2.72355825e-01 -2.77683347e-01 -2.65652221e-02_x000a_   1.74931899e-01  5.48540279e-02  3.19755785e-02 -2.23075196e-01]_x000a_ [ 1.57837272e-01 -1.37643725e-01 -2.75790244e-01 -6.44745603e-02_x000a_   3.37012380e-01 -8.63063559e-02 -2.42864177e-01  1.84410632e-01_x000a_  -1.87126383e-01  1.66319445e-01  1.16067484e-01 -1.64015125e-02_x000a_   3.23676199e-01 -2.21727490e-02 -6.63063452e-02  1.69834152e-01_x000a_   1.90058291e-01 -3.22073191e-01  1.89307988e-01  5.04321866e-02]_x000a_ [ 6.52281642e-02  8.76036193e-03  2.56685406e-01  3.12842965e-01_x000a_  -1.34563774e-01  5.51743247e-02 -3.39545235e-02 -1.72856133e-02_x000a_   1.89241003e-02 -2.99209729e-02  1.50491431e-01  2.30723470e-02_x000a_   1.99908659e-01 -2.17662349e-01 -1.66845679e-01 -1.15623288e-01_x000a_  -3.00339967e-01 -2.77856648e-01  2.37314954e-01 -2.26919234e-01]]"/>
    <s v="[ 0.00900249 -0.00340864 -0.01304187 -0.00448436 -0.02455069 -0.02396842_x000a_  0.03949656 -0.03735908 -0.05619002 -0.02702797 -0.00507512 -0.02554354_x000a_ -0.01210667  0.00687867  0.02758591  0.08606225 -0.02442713  0.09895039_x000a_  0.01872937  0.0630914 ]"/>
    <s v="[[ 0.11700866]_x000a_ [-0.08316711]_x000a_ [-0.21566765]_x000a_ [ 0.26946115]_x000a_ [-0.36709827]_x000a_ [ 0.36885098]_x000a_ [-0.12502281]_x000a_ [-0.3931293 ]_x000a_ [-0.1708912 ]_x000a_ [-0.3094311 ]_x000a_ [ 0.3928239 ]_x000a_ [-0.23218186]_x000a_ [ 0.1496488 ]_x000a_ [-0.3162703 ]_x000a_ [ 0.02662677]_x000a_ [ 0.08883057]_x000a_ [-0.13260214]_x000a_ [ 0.13780284]_x000a_ [-0.32188928]_x000a_ [ 0.05110904]]"/>
    <s v="[0.05812145]"/>
  </r>
  <r>
    <x v="4"/>
    <x v="0"/>
    <n v="3.0371382832527161E-2"/>
    <n v="1.351992879062891E-2"/>
    <n v="22"/>
    <s v="[[-1.1354135 ]_x000a_ [ 0.05254507]_x000a_ [ 0.14324139]_x000a_ [ 0.02534815]_x000a_ [-0.04817983]_x000a_ [-0.09463144]_x000a_ [-0.13016595]_x000a_ [ 0.09906503]_x000a_ [-0.08624158]_x000a_ [ 0.17058036]_x000a_ [ 0.04550832]_x000a_ [ 0.13397281]_x000a_ [-0.07632807]_x000a_ [-0.1850607 ]_x000a_ [-0.0013023 ]_x000a_ [-0.21839312]_x000a_ [ 0.19155961]_x000a_ [ 0.05304163]_x000a_ [ 0.27306184]_x000a_ [-0.03741556]_x000a_ [ 0.06598882]_x000a_ [-0.08734997]_x000a_ [-0.20412959]_x000a_ [-0.08586684]_x000a_ [-0.14791518]_x000a_ [ 0.09484656]_x000a_ [-0.11784748]_x000a_ [ 0.16372973]_x000a_ [-0.03300889]_x000a_ [-0.10873983]_x000a_ [-0.13350396]_x000a_ [-0.20593318]_x000a_ [ 0.0183542 ]_x000a_ [-0.17270948]]"/>
    <s v="[0.47979736]"/>
    <s v="[[-0.64342916]]"/>
    <s v="[0.3400274]"/>
  </r>
  <r>
    <x v="4"/>
    <x v="1"/>
    <n v="2.8803311288356781E-2"/>
    <n v="1.504731271415949E-2"/>
    <n v="22"/>
    <s v="[[-0.04340352 -1.0795305 ]_x000a_ [ 0.0709189  -0.08777177]_x000a_ [-0.06900818  0.07828259]_x000a_ [ 0.04864326  0.06045851]_x000a_ [ 0.05715889 -0.07683145]_x000a_ [-0.04432452  0.00133896]_x000a_ [ 0.19066866 -0.06599835]_x000a_ [ 0.24713922 -0.03917702]_x000a_ [ 0.07639634 -0.07998465]_x000a_ [-0.1182925   0.1008    ]_x000a_ [-0.0269837   0.07279775]_x000a_ [ 0.37403435 -0.07604125]_x000a_ [-0.07774045  0.03994549]_x000a_ [-0.24476476 -0.0631259 ]_x000a_ [ 0.35170236 -0.18557408]_x000a_ [ 0.0517504  -0.11703679]_x000a_ [ 0.2389285   0.15267202]_x000a_ [-0.30969486  0.10860392]_x000a_ [ 0.25353092  0.2498322 ]_x000a_ [-0.09733641 -0.14887547]_x000a_ [ 0.5387264  -0.30125087]_x000a_ [ 0.14685081 -0.13276805]_x000a_ [-0.09917669 -0.20041062]_x000a_ [ 0.1560814  -0.13230029]_x000a_ [-0.27521458  0.14607115]_x000a_ [-0.3059723   0.0901925 ]_x000a_ [ 0.21359526 -0.36195606]_x000a_ [-0.21066679  0.09290095]_x000a_ [-0.10984723  0.01104165]_x000a_ [ 0.24539673 -0.16650885]_x000a_ [-0.08807361 -0.11882657]_x000a_ [-0.64321494  0.15373237]_x000a_ [-0.25602463  0.14969946]_x000a_ [ 0.34261307 -0.41469437]]"/>
    <s v="[0.05772425 0.3487384 ]"/>
    <s v="[[-0.45100048]_x000a_ [-0.57492536]]"/>
    <s v="[0.35865307]"/>
  </r>
  <r>
    <x v="4"/>
    <x v="2"/>
    <n v="2.569089271128178E-2"/>
    <n v="1.8728382885456089E-2"/>
    <n v="30"/>
    <s v="[[ 0.78566605  0.13657735 -0.9187635 ]_x000a_ [-0.23307492  0.23359337 -0.01001232]_x000a_ [ 0.08860467 -0.16045865 -0.23956233]_x000a_ [-0.3097715   0.10552946  0.23627768]_x000a_ [ 0.01986806 -0.23054087  0.06287075]_x000a_ [-0.37362245 -0.100768    0.02375961]_x000a_ [ 0.28616595 -0.07412229  0.0420856 ]_x000a_ [ 0.43067768 -0.29080027  0.11813059]_x000a_ [-0.13098878  0.13202608 -0.16540048]_x000a_ [-0.19363177 -0.3097127  -0.29927272]_x000a_ [ 0.10138224 -0.08033806  0.16665141]_x000a_ [-0.03346441  0.07314908  0.12944736]_x000a_ [-0.18816678  0.01285833 -0.04093206]_x000a_ [-0.28956592  0.3395687  -0.3441383 ]_x000a_ [-0.13945398  0.04404708  0.04095304]_x000a_ [ 0.34645912 -0.31512678 -0.17353117]_x000a_ [-0.24397165 -0.50837797  0.26710302]_x000a_ [-0.37270895 -0.12872942 -0.20000854]_x000a_ [-0.03006698 -0.3731742   0.16815868]_x000a_ [ 0.40341333  0.01500618  0.08970246]_x000a_ [ 0.09474742  0.16231903  0.20431116]_x000a_ [-0.3157372   0.07517242  0.02695058]_x000a_ [-0.00503054 -0.11572881 -0.141639  ]_x000a_ [ 0.17764322  0.04358349  0.09260453]_x000a_ [ 0.30004376  0.34278792  0.08318312]_x000a_ [-0.25729433  0.4084382   0.26729015]_x000a_ [ 0.19840997  0.01729005 -0.11205404]_x000a_ [ 0.16683222  0.10054949  0.01193028]_x000a_ [-0.12611751 -0.04243111  0.12755182]_x000a_ [ 0.46658075 -0.36803874 -0.29768705]_x000a_ [ 0.46815935 -0.4442551  -0.28367457]_x000a_ [ 0.01679667 -0.4809225  -0.7073883 ]_x000a_ [-0.6477924   0.06261434 -0.2107383 ]_x000a_ [-0.42454106  0.47646162 -0.04864722]]"/>
    <s v="[ 0.251897   -0.03123225  0.18383527]"/>
    <s v="[[ 0.3463335 ]_x000a_ [ 0.4058553 ]_x000a_ [-0.34800872]]"/>
    <s v="[-0.21177708]"/>
  </r>
  <r>
    <x v="4"/>
    <x v="3"/>
    <n v="2.5151846930384639E-2"/>
    <n v="1.853645034134388E-2"/>
    <n v="14"/>
    <s v="[[-0.39437592  0.3924021   0.1367743  -0.48573944]_x000a_ [ 0.28495368 -0.43179104  0.33510908 -0.24832618]_x000a_ [ 0.01311982 -0.35638407  0.12555344 -0.0919147 ]_x000a_ [ 0.04897827 -0.14760122  0.05534282 -0.24117135]_x000a_ [-0.15998618 -0.08229855  0.15497553  0.0346053 ]_x000a_ [-0.261265   -0.16548136  0.38805005  0.19317336]_x000a_ [-0.39391077 -0.22439162 -0.19297281 -0.22547883]_x000a_ [ 0.3383858   0.4052377  -0.053903   -0.0136507 ]_x000a_ [-0.16528101 -0.08565879 -0.18923312 -0.01384362]_x000a_ [-0.2882688  -0.15577827  0.06014273  0.2603911 ]_x000a_ [ 0.23232572 -0.1129232  -0.15762319 -0.44398552]_x000a_ [ 0.50081    -0.10438849 -0.02856293 -0.20622286]_x000a_ [-0.22932276  0.20008075  0.2944146   0.04924851]_x000a_ [ 0.2356701  -0.17686339 -0.09432631 -0.57880104]_x000a_ [-0.11201122  0.13743746 -0.29267994  0.14341466]_x000a_ [ 0.07286789  0.00787571  0.26080647  0.06675307]_x000a_ [-0.01647992  0.18299069 -0.3422551   0.63995486]_x000a_ [-0.3556092  -0.08442293 -0.21317069  0.03998083]_x000a_ [ 0.0975081  -0.3918434  -0.35239798  0.23187108]_x000a_ [ 0.07782375  0.39589608 -0.24637534  0.05332153]_x000a_ [-0.16843548 -0.04872977 -0.19049424  0.10425561]_x000a_ [ 0.42283762  0.14828762  0.29258183  0.2134083 ]_x000a_ [ 0.33023965 -0.29472148  0.16299257 -0.17187753]_x000a_ [ 0.0834728   0.0860814   0.17476577 -0.31651914]_x000a_ [ 0.02049435 -0.24219956  0.02122246 -0.21855748]_x000a_ [ 0.05288713  0.23652838 -0.2151778   0.2964575 ]_x000a_ [ 0.3179206   0.08580489  0.26512876 -0.44143534]_x000a_ [ 0.14558327 -0.47793874  0.3468446   0.09136704]_x000a_ [-0.13030513  0.18295805 -0.0318702  -0.03585591]_x000a_ [-0.28031555 -0.13604885  0.13927181 -0.21016838]_x000a_ [ 0.26650417  0.00840307  0.10345899 -0.65698105]_x000a_ [ 0.02924444  0.12460429  0.04585857 -0.17369004]_x000a_ [ 0.17493358  0.28954098 -0.08871358  0.32839885]_x000a_ [-0.06993062  0.03164122  0.03969749 -0.15269041]]"/>
    <s v="[ 0.06258588 -0.14993945 -0.13617784  0.18530194]"/>
    <s v="[[-0.3068892 ]_x000a_ [ 0.65912646]_x000a_ [ 0.8395675 ]_x000a_ [-0.33752057]]"/>
    <s v="[-0.05253013]"/>
  </r>
  <r>
    <x v="4"/>
    <x v="4"/>
    <n v="1.9526001065969471E-2"/>
    <n v="1.5486234799027439E-2"/>
    <n v="28"/>
    <s v="[[-0.6940863  -0.36004078  0.37909192  0.01388767 -0.02684742]_x000a_ [ 0.21085624 -0.06093778  0.17193374 -0.059308    0.10262596]_x000a_ [-0.2664138   0.13536027  0.00078571  0.23216148 -0.37737003]_x000a_ [ 0.23770879 -0.4519334   0.4012827   0.41676342 -0.17560564]_x000a_ [ 0.19975598 -0.18575928  0.23314703  0.26187325  0.17442785]_x000a_ [-0.17859225  0.33904454  0.2448594  -0.27318993  0.09776817]_x000a_ [-0.21426222  0.3171043   0.22378579 -0.07259452 -0.22745559]_x000a_ [ 0.14429523 -0.17703667  0.14926177  0.19824013  0.12031694]_x000a_ [ 0.10009454 -0.27419394  0.0657341  -0.17934814 -0.09918778]_x000a_ [ 0.05406426  0.653353   -0.01511013  0.11487134  0.1613538 ]_x000a_ [-0.02684965 -0.15240136  0.04991559  0.26017892 -0.05741218]_x000a_ [-0.06691726  0.14933224 -0.10423787  0.04278146 -0.20454977]_x000a_ [ 0.10759045 -0.46263283  0.37104857 -0.19992022  0.02677248]_x000a_ [-0.33335105  0.12811641 -0.04169096 -0.27335092 -0.18226829]_x000a_ [ 0.08238413 -0.06361533 -0.2753056  -0.17167592 -0.23887782]_x000a_ [-0.18159156 -0.04299109 -0.13681102 -0.0709882  -0.00197817]_x000a_ [ 0.39254984 -0.3246407  -0.22247101 -0.21226072  0.2383608 ]_x000a_ [ 0.01222136  0.35946193  0.03467906  0.04042166  0.19488864]_x000a_ [-0.08487777  0.4811896   0.23909172 -0.13561584 -0.19087139]_x000a_ [-0.02142497  0.25588942  0.32977876  0.15491223  0.15854615]_x000a_ [ 0.07044622 -0.02777248  0.10134501  0.10197039  0.04840777]_x000a_ [-0.10585117  0.16770677 -0.09380516  0.07709767 -0.09545337]_x000a_ [ 0.07650029 -0.2946155   0.33238208  0.19794597 -0.0792418 ]_x000a_ [-0.07502112 -0.5521657   0.16394751 -0.2076591  -0.09212222]_x000a_ [ 0.11236065  0.15544663  0.10242767  0.29580304  0.27105388]_x000a_ [ 0.23541352 -0.5321198  -0.20127933 -0.20051128 -0.06132236]_x000a_ [-0.0865296  -0.12166997  0.05055925  0.17804955  0.0145285 ]_x000a_ [-0.10080606  0.01284648 -0.11846106  0.15430333 -0.37378648]_x000a_ [-0.01553799  0.07221556  0.31019816  0.23129778  0.15270486]_x000a_ [-0.22602439  0.36353743  0.5464011   0.28755248 -0.09834225]_x000a_ [-0.0396491  -0.09362546 -0.2622699  -0.03493325 -0.02380163]_x000a_ [-0.19518621 -0.18400833  0.22393344  0.03565175 -0.06097468]_x000a_ [-0.2900962   0.4432223   0.05940392 -0.2265322  -0.0224962 ]_x000a_ [-0.08155978  0.35138234  0.11417468  0.08605371  0.40376574]]"/>
    <s v="[ 0.3546447   0.12148338 -0.12293335 -0.22683102 -0.03263554]"/>
    <s v="[[-0.67668635]_x000a_ [-0.45588866]_x000a_ [-0.61360335]_x000a_ [ 0.68729955]_x000a_ [ 0.6911389 ]]"/>
    <s v="[0.29138443]"/>
  </r>
  <r>
    <x v="4"/>
    <x v="5"/>
    <n v="2.7071774005889889E-2"/>
    <n v="3.0546260997653011E-2"/>
    <n v="9"/>
    <s v="[[ 0.28270698 -0.51299226  0.1632973   0.45067444  0.5176849   0.12272414]_x000a_ [-0.08871459  0.1730592   0.08238873  0.09840602  0.00320908  0.21730644]_x000a_ [-0.20081009 -0.22457333  0.18902421  0.21969399 -0.2485164   0.3084782 ]_x000a_ [ 0.17864893  0.12745337 -0.08228863 -0.1824388  -0.30065903 -0.23968875]_x000a_ [ 0.4386068   0.09677898  0.33134216 -0.27036777  0.04642409  0.3492164 ]_x000a_ [ 0.21055068  0.08709835  0.20101693 -0.10941491  0.06381487 -0.06743054]_x000a_ [ 0.20661382 -0.01410617 -0.35864955 -0.16599981 -0.22036195 -0.24471618]_x000a_ [ 0.00389109  0.30078596 -0.09109765  0.12430944  0.2128744   0.03150057]_x000a_ [-0.10468348 -0.37105748  0.05290501  0.13676602  0.02920464 -0.15712062]_x000a_ [-0.35684696 -0.08941907 -0.11255877 -0.23974857  0.0259682  -0.28067335]_x000a_ [ 0.31050768 -0.20213827  0.10721698 -0.13979039  0.20266066  0.18571876]_x000a_ [-0.03134812 -0.36253494  0.31713074 -0.40518525  0.14006484  0.21341369]_x000a_ [-0.303954   -0.46010435  0.18119232 -0.11524043 -0.07401075  0.29907644]_x000a_ [-0.26057595 -0.30593807 -0.18277718  0.05960644  0.0120944  -0.00919107]_x000a_ [-0.22443798 -0.12615776  0.10539123 -0.17116265 -0.18370765 -0.13038072]_x000a_ [-0.23132953 -0.40010527  0.38671306  0.02483021  0.396776    0.1397558 ]_x000a_ [-0.1452322   0.3957589   0.24226804 -0.23453958 -0.1292918  -0.30147913]_x000a_ [ 0.2421454   0.08202285 -0.00192923 -0.02330489 -0.09544673 -0.00061968]_x000a_ [-0.19909073  0.27550182 -0.11350949  0.06159318 -0.08065231 -0.16504866]_x000a_ [-0.02218226  0.03296535 -0.3363467  -0.06682046  0.5182361  -0.11598695]_x000a_ [-0.0598     -0.08161205 -0.16906454 -0.05480112 -0.1711502   0.3641162 ]_x000a_ [-0.23395206 -0.17784773 -0.16457638 -0.06723185 -0.03278437 -0.23863892]_x000a_ [-0.02204137 -0.21147726  0.18571693  0.2724645  -0.27793616 -0.18009403]_x000a_ [-0.21180561 -0.25752676  0.22073627  0.38490558  0.10496576 -0.26756582]_x000a_ [ 0.12875564 -0.37319744 -0.10723258 -0.15583351 -0.2972679   0.14425315]_x000a_ [ 0.10158835  0.12553333  0.2429157   0.08011248  0.15147805  0.21600786]_x000a_ [ 0.07173735 -0.03067139 -0.35828748 -0.083377    0.2237638  -0.21580245]_x000a_ [-0.13665101 -0.08308762  0.23302373 -0.07188679 -0.3522918   0.22851947]_x000a_ [-0.22497182 -0.23646201  0.22074497  0.14779346  0.01620894 -0.2033171 ]_x000a_ [-0.20180693 -0.09367356  0.16792598  0.12912254 -0.0822942  -0.05369564]_x000a_ [ 0.12861972 -0.0535391  -0.06400931  0.09431158  0.26759234  0.14908142]_x000a_ [ 0.18133104 -0.12540098 -0.23051818 -0.22500515  0.22317526 -0.44019702]_x000a_ [-0.0473888  -0.29050282  0.113073   -0.43116394 -0.17842034  0.22195525]_x000a_ [ 0.39741758 -0.03387345  0.13003707  0.04119819 -0.00161173  0.26201662]]"/>
    <s v="[-0.06624931  0.22415945 -0.04626384 -0.01349286 -0.03338819 -0.10569943]"/>
    <s v="[[ 0.24409865]_x000a_ [-0.20234668]_x000a_ [-0.6661817 ]_x000a_ [ 0.63629997]_x000a_ [ 0.29092944]_x000a_ [ 0.67638564]]"/>
    <s v="[-0.19564328]"/>
  </r>
  <r>
    <x v="4"/>
    <x v="6"/>
    <n v="2.2957306355237961E-2"/>
    <n v="3.3047407865524292E-2"/>
    <n v="18"/>
    <s v="[[ 0.27960745 -0.11915521 -0.62862796 -0.36416897  0.23390742 -0.3811069_x000a_  -0.27260074]_x000a_ [-0.14347884  0.13754305 -0.26489407  0.093182    0.04059744 -0.13245125_x000a_   0.16526377]_x000a_ [-0.41218147  0.1603815  -0.42603964 -0.2622855   0.2615874   0.20223849_x000a_   0.2486515 ]_x000a_ [-0.0794271   0.15186787  0.37929323 -0.03805616 -0.00436707  0.16409157_x000a_  -0.06564581]_x000a_ [ 0.05330282 -0.11496305  0.30886614 -0.08779427  0.31006962  0.17980734_x000a_  -0.05197531]_x000a_ [ 0.00578572 -0.17713664  0.01857861  0.35790512  0.23136267 -0.09284198_x000a_  -0.21232799]_x000a_ [-0.15896937  0.10099908  0.10118243  0.22944337  0.17623296 -0.16408637_x000a_  -0.32444432]_x000a_ [-0.2639367   0.06970826 -0.06846866  0.03806598 -0.20289297 -0.33306307_x000a_  -0.19903336]_x000a_ [-0.41869706  0.09283064  0.08435159 -0.28645504 -0.18073514 -0.3474652_x000a_   0.1370112 ]_x000a_ [-0.05062542 -0.19346909  0.20214465 -0.24375257  0.08830775  0.21842596_x000a_   0.15236744]_x000a_ [-0.36822245 -0.19825958 -0.07134711  0.02805953  0.08534601  0.32280964_x000a_  -0.44761965]_x000a_ [-0.19221818 -0.22058001 -0.09896003  0.07421488  0.17836669 -0.34891048_x000a_   0.21195394]_x000a_ [-0.063364    0.4305167  -0.32926515  0.19960491  0.04844441  0.06785006_x000a_   0.06267899]_x000a_ [ 0.04553454  0.33822623 -0.21795523 -0.02594456 -0.17787606 -0.23260584_x000a_   0.0706394 ]_x000a_ [-0.03205819  0.21450928  0.19247212  0.2803858   0.20503189  0.04460111_x000a_  -0.0209791 ]_x000a_ [ 0.14377008 -0.09823644  0.07046063 -0.20319387 -0.03565355 -0.1841204_x000a_   0.07602215]_x000a_ [-0.13918263 -0.21129309  0.37229353  0.3640998  -0.16260591 -0.03764038_x000a_  -0.21689938]_x000a_ [ 0.18058349  0.23315199 -0.10153504 -0.27710804 -0.54961425  0.34154794_x000a_  -0.00740229]_x000a_ [-0.29229614  0.20302744  0.11235005  0.22371641 -0.07120589  0.123389_x000a_   0.03670886]_x000a_ [-0.07677525  0.20370638  0.13706803  0.11695771 -0.02592155 -0.34806603_x000a_  -0.00776436]_x000a_ [-0.08083858  0.30078375 -0.22054885 -0.12305146 -0.12625547 -0.23444052_x000a_   0.38780275]_x000a_ [ 0.21331665  0.09042856  0.28909293  0.27666306  0.2233832  -0.13947259_x000a_   0.01383271]_x000a_ [ 0.26743424 -0.47788057  0.21443735 -0.22327466 -0.36620682  0.26481068_x000a_  -0.15494905]_x000a_ [-0.21445553  0.31363022  0.05886899 -0.08468937 -0.06862731  0.10846402_x000a_  -0.30412343]_x000a_ [ 0.15683785 -0.1690225   0.33354172  0.121969    0.14619693 -0.07681008_x000a_  -0.09728892]_x000a_ [ 0.25403407 -0.09344822  0.31515235 -0.11763378 -0.32086322  0.21644779_x000a_  -0.07227192]_x000a_ [-0.10933299 -0.21470772  0.15737553  0.12728982  0.4823713  -0.14165683_x000a_   0.11647028]_x000a_ [ 0.23327501  0.26721013 -0.31029338  0.3839339   0.01032719 -0.05571679_x000a_   0.41937003]_x000a_ [-0.16454545 -0.09292635 -0.35203403 -0.21614313 -0.32060006  0.22435656_x000a_  -0.1021738 ]_x000a_ [-0.18958478 -0.3192855  -0.17177743 -0.29322854  0.00903028 -0.08928302_x000a_  -0.1493437 ]_x000a_ [ 0.2289445   0.06900285  0.35096613  0.25037813 -0.05728785  0.22366442_x000a_  -0.39172506]_x000a_ [ 0.06598704  0.07584362 -0.6589539  -0.01466537 -0.3251949  -0.07688566_x000a_   0.1793157 ]_x000a_ [-0.3066498   0.22370479 -0.2389606  -0.3155266   0.1197255   0.34262404_x000a_   0.02973937]_x000a_ [ 0.11970637 -0.05982022  0.32146478  0.18173198 -0.08184154 -0.4532314_x000a_  -0.40596953]]"/>
    <s v="[ 0.04027489  0.02072274 -0.01818322  0.05294899  0.06829797  0.16490121_x000a_  0.16328435]"/>
    <s v="[[ 0.5170068 ]_x000a_ [ 0.3489644 ]_x000a_ [-0.26505822]_x000a_ [-0.51397204]_x000a_ [ 0.33514613]_x000a_ [-0.28998512]_x000a_ [-0.353066  ]]"/>
    <s v="[0.01700515]"/>
  </r>
  <r>
    <x v="4"/>
    <x v="7"/>
    <n v="3.0120717361569401E-2"/>
    <n v="2.1483112126588821E-2"/>
    <n v="8"/>
    <s v="[[-0.11649342  0.46117768 -0.12090389  0.34836486 -0.4181847   0.33302593_x000a_  -0.1840044  -0.2606503 ]_x000a_ [-0.39877945  0.3096966   0.01691123 -0.2816539   0.25259262  0.25622743_x000a_   0.03923012  0.29356897]_x000a_ [-0.11250862 -0.21540976  0.24902375  0.38119406 -0.0689455  -0.14107709_x000a_   0.26164812 -0.10491058]_x000a_ [ 0.11946208 -0.09589074 -0.13097686 -0.03365012 -0.29586068 -0.31993327_x000a_  -0.10975655 -0.17654084]_x000a_ [-0.2427304   0.1779311   0.3088749  -0.27057108 -0.1030697  -0.3058398_x000a_  -0.10142949 -0.02167867]_x000a_ [-0.11407229 -0.4713359   0.2302964   0.22642249  0.08376718  0.09595147_x000a_  -0.18115851 -0.09706727]_x000a_ [-0.05478065 -0.3105852   0.22596662 -0.11763845 -0.2670817  -0.13966757_x000a_   0.11061016  0.0407504 ]_x000a_ [ 0.11215616 -0.16348217  0.31508884  0.04959198 -0.1695033  -0.07139829_x000a_   0.04697109  0.21599504]_x000a_ [ 0.14760946 -0.27961963 -0.10211954 -0.2616695  -0.37451783 -0.1305209_x000a_  -0.11555526  0.22415486]_x000a_ [-0.44146076 -0.0304335  -0.23845796 -0.11466667  0.17050679 -0.33571458_x000a_  -0.02123587 -0.07339032]_x000a_ [ 0.32421598 -0.15221164 -0.0028721  -0.26195684 -0.29108137 -0.25720355_x000a_  -0.32364085  0.29373422]_x000a_ [-0.0721177  -0.36937338  0.04806336 -0.31620687 -0.3098909  -0.04374973_x000a_  -0.20278919  0.16312535]_x000a_ [-0.00917468 -0.17904583  0.12359823  0.37594488 -0.42393243  0.2515647_x000a_   0.21740158  0.05431457]_x000a_ [-0.21812418  0.23288485 -0.09462328  0.18357791 -0.08615428  0.2243938_x000a_   0.23792237 -0.25734308]_x000a_ [-0.26721042 -0.1383446  -0.24824198  0.32712007 -0.07777559 -0.11884269_x000a_   0.3415607  -0.30283082]_x000a_ [ 0.15933342 -0.19176468  0.388293   -0.07278476 -0.06215985  0.31978342_x000a_   0.33968964 -0.18677893]_x000a_ [ 0.37768868  0.02093995  0.17758039  0.09850685  0.41258544  0.21515279_x000a_   0.13198489 -0.01192083]_x000a_ [ 0.04388595 -0.08343977 -0.19947937  0.00900748  0.23623265  0.12940092_x000a_   0.26541325 -0.09240596]_x000a_ [-0.1041956  -0.4033991   0.20867953 -0.23074329 -0.09504674 -0.21932468_x000a_  -0.0978846   0.177008  ]_x000a_ [ 0.29375198 -0.17540973  0.18536648 -0.00997717 -0.27847862  0.29567716_x000a_  -0.03474757 -0.13713071]_x000a_ [ 0.2719547   0.00342355  0.08214388  0.04596332  0.12962116  0.15461545_x000a_  -0.07839257  0.2620754 ]_x000a_ [-0.06027082  0.08154324  0.19028014  0.15879704 -0.01635383  0.10747743_x000a_  -0.1474219  -0.00383387]_x000a_ [-0.08182254  0.27820656  0.31462622 -0.03046028 -0.1024534  -0.27497965_x000a_  -0.37057173 -0.09578468]_x000a_ [ 0.02444323  0.00210707 -0.05297566 -0.16849807 -0.19216497  0.0917366_x000a_   0.2582581   0.14881058]_x000a_ [-0.32349747 -0.21794266  0.374958    0.08422886  0.3795053  -0.0802066_x000a_   0.03850614  0.06183292]_x000a_ [-0.10388499 -0.06707912  0.25069398 -0.00264715  0.34230006  0.12729926_x000a_  -0.1411596  -0.07499009]_x000a_ [ 0.15972733  0.18238606 -0.15528223 -0.20591266  0.1117348  -0.18866828_x000a_   0.10481134 -0.19856003]_x000a_ [-0.07610607 -0.26896513 -0.06246093  0.15094744 -0.0247117  -0.06969897_x000a_  -0.20288998 -0.37095994]_x000a_ [ 0.4046908  -0.36239403 -0.00908975  0.11463527 -0.24259286  0.1833563_x000a_  -0.16531573 -0.04412195]_x000a_ [ 0.24851143 -0.33130935  0.1670307   0.19813254 -0.00635541 -0.1218949_x000a_  -0.26512346 -0.28183335]_x000a_ [-0.40686655  0.23531397 -0.25191158  0.27035263 -0.14860165  0.2660576_x000a_   0.25853318 -0.04039182]_x000a_ [ 0.02836534 -0.13944812 -0.09044556 -0.09597349 -0.10163666 -0.03855159_x000a_   0.25403568 -0.00739286]_x000a_ [ 0.09881171  0.19025487  0.23478661  0.13767982 -0.2074534  -0.08976454_x000a_  -0.0846358  -0.0096778 ]_x000a_ [-0.02273944  0.30940348 -0.11228828 -0.02151809 -0.23079908 -0.14822961_x000a_   0.23177662  0.31109223]]"/>
    <s v="[ 0.06768989  0.05383714 -0.18914801 -0.02388446  0.07751423 -0.04352163_x000a_ -0.06436807 -0.04500274]"/>
    <s v="[[-0.3277651 ]_x000a_ [ 0.14406988]_x000a_ [ 0.559799  ]_x000a_ [ 0.553775  ]_x000a_ [-0.27933362]_x000a_ [ 0.6487983 ]_x000a_ [-0.6320445 ]_x000a_ [-0.17043902]]"/>
    <s v="[-0.04079581]"/>
  </r>
  <r>
    <x v="4"/>
    <x v="8"/>
    <n v="2.4428179487586021E-2"/>
    <n v="1.9440112635493279E-2"/>
    <n v="8"/>
    <s v="[[-6.87011927e-02  2.16117442e-01 -5.57693779e-01  2.22356811e-01_x000a_   3.47681455e-02 -7.67409056e-02 -5.69350839e-01  1.84930801e-01_x000a_   3.76650728e-02]_x000a_ [ 9.74288285e-02 -1.89506158e-01  2.06873327e-01 -1.66089714e-01_x000a_   1.59860868e-02  7.51606673e-02 -6.67732060e-02  1.61283746e-01_x000a_  -2.06616417e-01]_x000a_ [ 4.01534513e-02 -3.05311710e-01 -3.17964703e-01  1.36029527e-01_x000a_   4.87102009e-02  2.16404334e-01  9.80198011e-02  9.56269279e-02_x000a_  -3.11878413e-01]_x000a_ [ 2.29821101e-01 -4.35290605e-01 -4.56493460e-02  2.21873716e-01_x000a_  -2.41911098e-01  2.33923033e-01 -3.02467376e-01  3.61327916e-01_x000a_  -3.25488150e-01]_x000a_ [-4.56222147e-02  2.04734623e-01 -2.83002436e-01  2.26490945e-01_x000a_  -3.00742120e-01  3.84569205e-02  7.30117876e-03  1.53220490e-01_x000a_   3.48961741e-01]_x000a_ [-1.00715816e-01 -1.22110754e-01  1.04838088e-01  5.22277579e-02_x000a_   3.56311589e-01  3.60642344e-01  8.82301293e-03 -4.71377485e-02_x000a_  -1.29610486e-02]_x000a_ [ 2.34388024e-01 -8.26787055e-02 -1.04945622e-01  9.46412757e-02_x000a_   2.32163250e-01  2.10765600e-01  1.77275464e-01  1.70561060e-01_x000a_  -3.76351066e-02]_x000a_ [ 2.36059159e-01  8.00365806e-02 -1.66487947e-01 -2.72653133e-01_x000a_  -2.04474211e-01 -7.14990273e-02  2.07160562e-01 -2.49441817e-01_x000a_   3.09181899e-01]_x000a_ [ 3.85684133e-01 -1.29092500e-01 -2.09784940e-01 -3.18477929e-01_x000a_   6.07911758e-02  3.04322094e-01 -5.21168560e-02  1.76152781e-01_x000a_   1.25489116e-01]_x000a_ [ 2.76447274e-02  7.05081820e-02  1.40684903e-01  8.10245797e-02_x000a_  -4.30972911e-02  1.01194128e-01  3.10191400e-02  3.01045865e-01_x000a_  -2.81958371e-01]_x000a_ [ 8.48276094e-02  5.21280244e-02  1.24657832e-01  5.20743430e-02_x000a_   3.78193587e-01  5.84921278e-02  2.60293305e-01  2.51405299e-01_x000a_  -1.92263216e-01]_x000a_ [-2.53254056e-01  6.12749206e-03  1.99018195e-02  2.38781795e-01_x000a_  -3.49304050e-01  3.02003231e-04  4.46374081e-02  8.03081766e-02_x000a_   3.46796177e-02]_x000a_ [ 1.36675052e-02  6.85337037e-02 -2.33615845e-01 -1.78918451e-01_x000a_  -1.65130198e-01  1.56846568e-01 -2.68118471e-01  2.49647964e-02_x000a_  -1.25067875e-01]_x000a_ [ 1.00193848e-03 -2.13473409e-01 -3.19643468e-01 -1.74392179e-01_x000a_  -9.16353147e-03  1.13379613e-01 -6.14245683e-02 -1.77956164e-01_x000a_  -2.87536252e-02]_x000a_ [-7.58532882e-02  7.09684864e-02  3.44895244e-01  2.86444813e-01_x000a_   3.80002111e-02  1.53555736e-01 -2.90717542e-01  1.96012452e-01_x000a_   2.65676454e-02]_x000a_ [-4.49151874e-01 -5.91556057e-02 -3.08595076e-02 -1.68322399e-01_x000a_  -2.96397209e-02 -1.65788651e-01 -2.25137651e-01  9.95243937e-02_x000a_  -1.30158350e-01]_x000a_ [ 1.93030387e-01 -2.13965550e-01  2.49923691e-01  3.70126158e-01_x000a_   5.37864901e-02 -3.68888259e-01 -1.27146080e-01 -2.54863519e-02_x000a_  -4.14449945e-02]_x000a_ [-2.93447852e-01 -7.41667151e-02  1.78514883e-01 -8.17289799e-02_x000a_  -2.24880711e-03 -2.84412682e-01 -1.53946579e-01  3.64641696e-01_x000a_   9.11446139e-02]_x000a_ [-2.80152857e-01 -2.46526584e-01  5.07076420e-02  1.04621701e-01_x000a_  -1.96048066e-01 -3.44977081e-01  1.92493096e-01  3.28072071e-01_x000a_   2.30082452e-01]_x000a_ [ 6.93257302e-02  3.14771950e-01  9.34918225e-02 -2.93635994e-01_x000a_  -2.63598472e-01 -1.24858692e-01  1.03545092e-01 -1.40755460e-01_x000a_   2.49296889e-01]_x000a_ [-2.72061408e-01  1.27001852e-01  1.19695775e-01  3.88095140e-01_x000a_   2.42785707e-01  2.92171806e-01  1.10366032e-01  3.20102304e-01_x000a_   3.27941120e-01]_x000a_ [-2.95201480e-01 -1.41654000e-01  1.81160688e-01  3.35482091e-01_x000a_   4.00841564e-01  3.63365710e-01  2.68593878e-01  2.55314946e-01_x000a_   2.80586332e-01]_x000a_ [ 2.17361078e-01 -3.47393632e-01 -2.58129746e-01  1.18532017e-01_x000a_  -5.55396527e-02 -1.63397104e-01 -3.10009092e-01  1.23130651e-02_x000a_   1.49721414e-01]_x000a_ [ 3.45703244e-01 -3.64788622e-01 -3.85409683e-01  4.87461202e-02_x000a_   2.36501157e-01 -3.84528078e-02 -1.33510053e-01 -1.17361479e-01_x000a_  -2.07807887e-02]_x000a_ [-2.81117737e-01 -1.14378944e-01 -1.16631724e-02 -1.50347054e-01_x000a_  -3.27994913e-01  2.78282195e-01 -1.91401709e-02  8.41208175e-02_x000a_   2.96510816e-01]_x000a_ [ 2.40049437e-01  5.24159670e-02  1.60577938e-01  3.51137340e-01_x000a_   6.15415256e-03  2.40076303e-01  4.63894904e-02  1.42636150e-01_x000a_   2.80249000e-01]_x000a_ [-1.15887217e-01 -1.01497546e-01 -1.39775679e-01  3.74036014e-01_x000a_  -4.94439621e-03  1.33170694e-01  2.98014730e-01  5.86578399e-02_x000a_   3.99481785e-03]_x000a_ [ 3.20707411e-01 -3.57919671e-02  1.68984354e-01 -1.51819274e-01_x000a_   1.13616027e-01 -3.85256372e-02 -1.40057430e-01 -1.12345174e-01_x000a_  -2.27362588e-01]_x000a_ [-3.93662184e-01  3.62267077e-01  9.75367650e-02 -1.43965315e-02_x000a_  -3.87646519e-02 -2.99595952e-01  6.44715428e-02  3.66299570e-01_x000a_   3.60568494e-01]_x000a_ [-2.30360895e-01 -2.93748975e-01 -5.05119488e-02  7.68208131e-02_x000a_   7.31703341e-02 -1.64079413e-01  1.89315230e-01 -8.44647065e-02_x000a_  -1.37916729e-01]_x000a_ [ 4.24031029e-03 -1.32689282e-01 -2.00531766e-01  1.04135074e-01_x000a_  -1.25162199e-01 -5.69010973e-02  1.89058423e-01  2.67248005e-01_x000a_   1.87064350e-01]_x000a_ [ 2.73979872e-01  2.29056347e-02 -2.95063972e-01 -3.74152035e-01_x000a_   2.64424592e-01 -8.51726755e-02 -1.03605846e-02 -1.55734584e-01_x000a_   1.35809213e-01]_x000a_ [-7.03673139e-02  1.09354712e-01  2.40426540e-01 -3.66878919e-02_x000a_   5.40295728e-02 -1.31872341e-01  5.86971343e-02  1.44402459e-01_x000a_   2.71299928e-01]_x000a_ [-1.97449565e-01  2.84128070e-01 -2.58271754e-01 -2.39597797e-01_x000a_  -3.23084682e-01 -4.68534678e-02  5.96215166e-02  5.11952303e-02_x000a_  -2.86346935e-02]]"/>
    <s v="[ 0.06105901  0.02461421  0.06630965  0.02919729 -0.08767097 -0.11669898_x000a_  0.0082888  -0.03392529 -0.01673352]"/>
    <s v="[[-0.4636735 ]_x000a_ [ 0.36774063]_x000a_ [-0.5322789 ]_x000a_ [-0.21142706]_x000a_ [ 0.6133029 ]_x000a_ [ 0.48428667]_x000a_ [-0.38506216]_x000a_ [ 0.2133067 ]_x000a_ [ 0.05219471]]"/>
    <s v="[0.02000165]"/>
  </r>
  <r>
    <x v="4"/>
    <x v="9"/>
    <n v="1.989861391484737E-2"/>
    <n v="2.5487571954727169E-2"/>
    <n v="19"/>
    <s v="[[ 0.38215485 -0.21317609  0.39121628  0.15096313 -0.10438568 -0.08810952_x000a_  -0.09830282 -0.5099106   0.17392755  0.21996817]_x000a_ [-0.39669862 -0.04123163 -0.1531038  -0.11967117 -0.0430638  -0.13002183_x000a_  -0.21513325 -0.21994151  0.1900825  -0.04697625]_x000a_ [-0.31272972 -0.24676163 -0.3262547  -0.14210556  0.32274795 -0.271882_x000a_  -0.1170503   0.31508708  0.13268906  0.13340172]_x000a_ [ 0.12192485  0.10659426 -0.1748893   0.3710442   0.30315    -0.0303968_x000a_   0.22876786  0.28087565 -0.23418613  0.02485587]_x000a_ [-0.20709665  0.07056272 -0.03077277 -0.033516    0.0184182  -0.3728619_x000a_  -0.10391135 -0.03126845  0.20539862 -0.40062314]_x000a_ [-0.02164111 -0.14267682 -0.18108682  0.17828503  0.11171469 -0.273947_x000a_   0.07092168  0.07426391  0.15222465 -0.2662355 ]_x000a_ [-0.11140123  0.01026617  0.21106449  0.12861763  0.05331121  0.068958_x000a_  -0.21364045 -0.27035907  0.01866421 -0.18396306]_x000a_ [-0.20461893 -0.03449531 -0.03484592  0.11835693 -0.2897519  -0.06006362_x000a_   0.09354596 -0.2062264   0.22696643 -0.09994841]_x000a_ [ 0.07542089 -0.16017546 -0.254482   -0.34693795  0.37222454 -0.16152617_x000a_   0.31498137  0.1505386   0.27085325 -0.27198383]_x000a_ [-0.08811379 -0.16995198  0.3109784   0.36488295  0.08629321  0.27525333_x000a_   0.11359504  0.417641   -0.08533794 -0.00877845]_x000a_ [ 0.14557336  0.1466495  -0.01345183  0.0701917  -0.1257915   0.23524001_x000a_   0.48041356 -0.05299228 -0.0695799  -0.1778576 ]_x000a_ [-0.24675566 -0.14199816  0.16454461  0.20260167  0.263531    0.01704318_x000a_   0.19876726  0.08016122  0.23922743 -0.26389402]_x000a_ [-0.10904187 -0.11713753 -0.01413464  0.07002975  0.21957009  0.16260682_x000a_   0.2615722  -0.30574182  0.07264195 -0.21896634]_x000a_ [ 0.06932928  0.07973872 -0.45882016  0.27508762  0.30504     0.01585185_x000a_   0.27933428 -0.16255845 -0.21691784  0.2940714 ]_x000a_ [-0.0270897   0.08790787  0.05721699 -0.05376501  0.25937575  0.08400056_x000a_   0.02979363 -0.12504789 -0.1983028   0.02845402]_x000a_ [-0.16789429  0.1905242  -0.03737392  0.09027503  0.05155311 -0.3996686_x000a_   0.26290002  0.14284559 -0.29551497  0.53220636]_x000a_ [-0.24725199  0.04170527  0.19587442  0.2166466   0.15751727  0.20018879_x000a_  -0.13944018 -0.01191055  0.25961417 -0.1651044 ]_x000a_ [ 0.06518997 -0.11044168  0.01317683 -0.11538975  0.38478658 -0.15715426_x000a_   0.21270694  0.2012911   0.02766034 -0.21189816]_x000a_ [-0.23570676 -0.02655492 -0.31251526 -0.20162952  0.44292754  0.1965428_x000a_  -0.10583617 -0.2865173   0.16037051 -0.56855124]_x000a_ [-0.15774098  0.02565703 -0.00137085 -0.24929859  0.0211275   0.23529543_x000a_   0.16903809 -0.36251354  0.04966573  0.18306997]_x000a_ [ 0.04225164  0.06322521 -0.21235357 -0.10276587  0.20862523 -0.00087327_x000a_   0.05177803 -0.07283193  0.0515404  -0.25990155]_x000a_ [-0.09957792 -0.11998195 -0.3244911  -0.26280877  0.07410926 -0.1583712_x000a_   0.18848066  0.31517094 -0.09600934 -0.05749356]_x000a_ [ 0.11204839  0.16977446  0.18941219 -0.4423045  -0.2415768  -0.18469085_x000a_  -0.0881347   0.04541307 -0.32471386 -0.41547886]_x000a_ [ 0.07850736  0.13326766 -0.20589612 -0.1351899   0.48279777 -0.15867724_x000a_  -0.25095078 -0.42506653 -0.04134165  0.30848816]_x000a_ [ 0.1530239   0.24023028 -0.31739345  0.14101683 -0.05812387 -0.39059237_x000a_   0.2948752  -0.25110462 -0.10507913 -0.03628096]_x000a_ [-0.09764036 -0.08571943  0.07775274  0.08318316 -0.11436684 -0.22821942_x000a_   0.09244382 -0.10561118  0.5065111  -0.15620504]_x000a_ [-0.09833165 -0.4148477   0.2037441  -0.15744306 -0.00466591  0.3103328_x000a_  -0.05966745 -0.03109269  0.10807485  0.12256622]_x000a_ [ 0.02567305  0.11102846 -0.32036945 -0.04275383  0.19513483 -0.01403108_x000a_   0.22536947 -0.05305346  0.49506682  0.2432078 ]_x000a_ [-0.13057014 -0.32381925  0.23596476  0.13502526 -0.00704394  0.11942085_x000a_  -0.35668057 -0.03874066 -0.07316437 -0.10981023]_x000a_ [-0.1507873   0.30174524  0.45925972  0.19329049 -0.19487755 -0.0966458_x000a_   0.20495659 -0.45696902  0.06726338  0.00415091]_x000a_ [-0.20751317 -0.3645459   0.15256537 -0.17194813 -0.08024271  0.19077377_x000a_  -0.01791315  0.07279376  0.11357817  0.00070179]_x000a_ [-0.07245351  0.11868896  0.511643    0.10476691 -0.12341234 -0.13193001_x000a_  -0.13568623  0.10397169 -0.01467611  0.20466071]_x000a_ [ 0.06894685 -0.36594823 -0.317008   -0.07708263  0.38753906  0.39965862_x000a_  -0.05295079  0.17841065 -0.2480291  -0.03450242]_x000a_ [ 0.34723103  0.259288   -0.23848644 -0.30950096 -0.12291729  0.06154706_x000a_  -0.01091588 -0.30935887 -0.2835438   0.35972956]]"/>
    <s v="[-0.08039467  0.04010811  0.05813206 -0.14899647 -0.17943451  0.01640875_x000a_ -0.09723951  0.17573318 -0.11562728  0.14828385]"/>
    <s v="[[ 0.545975  ]_x000a_ [-0.62680817]_x000a_ [ 0.28896073]_x000a_ [-0.21187769]_x000a_ [ 0.18412906]_x000a_ [-0.43011865]_x000a_ [ 0.54742163]_x000a_ [-0.28567573]_x000a_ [-0.4304269 ]_x000a_ [ 0.21076262]]"/>
    <s v="[0.01363083]"/>
  </r>
  <r>
    <x v="4"/>
    <x v="10"/>
    <n v="2.754448726773262E-2"/>
    <n v="2.9840882867574688E-2"/>
    <n v="8"/>
    <s v="[[ 0.11903096  0.09252644 -0.3071563  -0.20231579  0.01315867 -0.34089658_x000a_   0.20140426 -0.03154908  0.11516991  0.4494587   0.12072293]_x000a_ [ 0.01490881 -0.2360633   0.0847368   0.12808178 -0.12265155  0.06397595_x000a_   0.18657798  0.2329596   0.10492094 -0.36139876 -0.2606696 ]_x000a_ [ 0.17903866  0.24557766  0.27871758 -0.26169738  0.35031107 -0.01829269_x000a_  -0.04715681 -0.06623401 -0.2448376   0.08355371  0.22803476]_x000a_ [ 0.1945684  -0.05487421 -0.01652707 -0.15779544 -0.15109967 -0.08051081_x000a_  -0.22022834 -0.1695949   0.121323   -0.05109229  0.09568737]_x000a_ [ 0.361901   -0.2826906  -0.28851444 -0.402398   -0.17106271 -0.353142_x000a_  -0.29243883 -0.12869264  0.16613315 -0.24777022 -0.09560863]_x000a_ [-0.2412066   0.2212409  -0.15551633  0.2241946   0.08961102 -0.2248888_x000a_  -0.25678504 -0.1411632  -0.12844649 -0.36351442 -0.08230482]_x000a_ [ 0.10218799  0.31859067  0.35727295  0.12944941 -0.20198199  0.25327858_x000a_  -0.20856881  0.2567305   0.23001613  0.27513278  0.08203805]_x000a_ [ 0.21334673 -0.32541516 -0.29084978 -0.25154734 -0.12864675  0.05534372_x000a_   0.02015571  0.02500663 -0.0649176  -0.14086807 -0.2955536 ]_x000a_ [-0.23518483 -0.20952149 -0.17031583  0.2715196   0.05078147 -0.25286794_x000a_  -0.12884718 -0.05959344 -0.29735816 -0.15441057  0.15664394]_x000a_ [ 0.24780516  0.29283425  0.17329264 -0.12111744  0.4114038  -0.17960133_x000a_  -0.08411368 -0.23501787 -0.18949763  0.3561675   0.32074636]_x000a_ [-0.07954948 -0.20797582  0.1174126  -0.15338618 -0.26555884  0.19423653_x000a_  -0.07500248  0.08639298  0.12471271 -0.18291003  0.1219822 ]_x000a_ [ 0.12989753  0.3363218   0.33551216 -0.381352    0.22413549 -0.38034892_x000a_  -0.26230296  0.33979777 -0.01723051 -0.03186382 -0.3845611 ]_x000a_ [-0.18129413 -0.04811395  0.29189426 -0.01636405 -0.24728595  0.24448869_x000a_   0.17289436  0.05856621 -0.19262215  0.04617418  0.2277425 ]_x000a_ [ 0.05036634  0.30516058 -0.12266953  0.20915514  0.00515626 -0.26120737_x000a_   0.02713611 -0.4141427   0.26925844 -0.09949163 -0.05930145]_x000a_ [-0.01362225 -0.3023704   0.19579606 -0.2501195   0.1094904  -0.24190263_x000a_  -0.04675911  0.23277444 -0.14482763  0.2501228  -0.09383818]_x000a_ [-0.19155882  0.3066885   0.10676575  0.23074718  0.03117342 -0.10926533_x000a_   0.00813647  0.10202575 -0.14887686 -0.04363979  0.33306327]_x000a_ [-0.16665855  0.14088784  0.10142497 -0.09905944 -0.10233044  0.05299386_x000a_  -0.22097547 -0.37423563 -0.15997505 -0.03729971 -0.00858564]_x000a_ [ 0.2264263  -0.37466678 -0.24501635 -0.22993891  0.1915892  -0.16317268_x000a_   0.13057645 -0.315151    0.1244441   0.01501153 -0.20897317]_x000a_ [-0.11244942  0.10311445 -0.24746081  0.13433366  0.1970045   0.21870412_x000a_  -0.21281141 -0.24699083 -0.31202686 -0.3930022  -0.15602   ]_x000a_ [-0.17516053  0.08461919  0.31315213  0.18739517 -0.17550401 -0.34232083_x000a_  -0.19325872  0.12629978 -0.2545163   0.3109917   0.21466313]_x000a_ [ 0.08997887  0.0033132   0.05829892  0.4016394  -0.1738685   0.03941727_x000a_   0.16577621  0.09179909 -0.22745517  0.02448442  0.24973676]_x000a_ [-0.26156175  0.08327475  0.02116166  0.1068716  -0.05936386 -0.02834407_x000a_  -0.03899398 -0.07276953 -0.21770841  0.15802911  0.01517294]_x000a_ [ 0.15661162 -0.08836951 -0.02337784  0.18506074  0.18598172  0.03865778_x000a_   0.20564768 -0.00117367  0.16774581 -0.07005727 -0.41709593]_x000a_ [-0.15158689  0.3373308   0.20728274  0.15432273 -0.14449957 -0.01666195_x000a_  -0.0552711   0.40163383 -0.29675505 -0.20414437 -0.2582269 ]_x000a_ [-0.10946479 -0.12763141 -0.10467222  0.36036515 -0.11799393 -0.35382855_x000a_  -0.24009325 -0.13257763  0.09206956 -0.05576085 -0.09524425]_x000a_ [ 0.00167595  0.18518738 -0.19407788 -0.41783997 -0.21404606  0.2795067_x000a_  -0.1458023   0.01018145  0.22629029  0.04066573  0.0992894 ]_x000a_ [ 0.12444691  0.04446714  0.3429452  -0.1300177   0.15829338  0.15009719_x000a_   0.05820993  0.12898688 -0.05194963 -0.01664068 -0.22748694]_x000a_ [-0.21622396  0.14431807 -0.15269758  0.02106118 -0.172434    0.02711282_x000a_   0.17299005 -0.08179943 -0.3644615   0.15541527 -0.03918171]_x000a_ [ 0.20405988 -0.05487566 -0.16401972 -0.27055776  0.09667803  0.3030404_x000a_  -0.08547559  0.06463785  0.13397753  0.185507   -0.21427429]_x000a_ [ 0.32875    -0.218281    0.25634152  0.1541437  -0.30215728 -0.009705_x000a_  -0.16224465  0.25258803  0.1536328  -0.0726188   0.02580175]_x000a_ [-0.17307633 -0.17499033  0.23273915 -0.40453407  0.17399363 -0.10298675_x000a_   0.30053872  0.19992948 -0.06194433  0.06810688  0.10976496]_x000a_ [ 0.3162046  -0.02649212 -0.00217367 -0.27080113 -0.2243477  -0.2556776_x000a_  -0.04895985  0.17857815 -0.13965565 -0.19569051 -0.0923077 ]_x000a_ [ 0.38532898  0.05066613  0.19191395  0.1937866   0.00726248 -0.34830996_x000a_  -0.27657515  0.10053147  0.1465315   0.15462425  0.25597227]_x000a_ [-0.392233   -0.26464227  0.04067138 -0.36396676 -0.03101995 -0.27119806_x000a_   0.10353334 -0.2682987   0.14642566 -0.32203278  0.31716758]]"/>
    <s v="[ 0.00932288 -0.08750137 -0.00423754  0.07195313 -0.02810542  0.07062284_x000a_ -0.05977734 -0.01451371  0.03864618 -0.02495826 -0.05043933]"/>
    <s v="[[-0.21730776]_x000a_ [ 0.45968226]_x000a_ [-0.4602831 ]_x000a_ [-0.18791154]_x000a_ [-0.42414865]_x000a_ [-0.49470115]_x000a_ [ 0.5577361 ]_x000a_ [ 0.38765445]_x000a_ [ 0.29255456]_x000a_ [ 0.41710222]_x000a_ [-0.00831697]]"/>
    <s v="[-0.05949857]"/>
  </r>
  <r>
    <x v="4"/>
    <x v="11"/>
    <n v="1.5507969073951239E-2"/>
    <n v="2.488582581281662E-2"/>
    <n v="39"/>
    <s v="[[ 1.29163742e-01 -4.25086588e-01 -2.53390402e-01 -3.03789288e-01_x000a_   9.79833156e-02  7.23476261e-02 -2.66002059e-01  1.28702819e-01_x000a_   5.64170182e-01 -2.99154878e-01  2.44256943e-01  6.98250532e-02]_x000a_ [ 2.12390870e-01  2.14554116e-01 -2.34335557e-01 -1.31039038e-01_x000a_   4.34118271e-01  1.22425750e-01  1.89728960e-01 -3.46612573e-01_x000a_  -3.62578571e-01  3.92108887e-01 -2.43338898e-01  6.48738742e-02]_x000a_ [-2.29917780e-01  1.41936570e-01 -2.13848367e-01  9.45050344e-02_x000a_   3.13947320e-01  1.22352816e-01 -1.90502435e-01 -1.96755365e-01_x000a_   3.01917400e-02 -3.26775074e-01 -1.64276659e-01 -8.74789059e-02]_x000a_ [ 8.12228024e-02 -5.92810735e-02  3.80987488e-02 -1.40709460e-01_x000a_  -4.94951516e-01 -1.12192847e-01  9.10285786e-02  1.39043123e-01_x000a_  -2.85898507e-01  4.82215323e-02 -2.18839213e-01  4.39615756e-01]_x000a_ [-1.98065549e-01  4.03039791e-02 -1.23906955e-01  2.00858470e-02_x000a_  -1.03318945e-01 -5.48220575e-01  2.43865892e-01 -1.77862644e-01_x000a_   2.63339102e-01  7.40048662e-02 -1.49403214e-01 -9.68288034e-02]_x000a_ [-1.06611371e-01  1.93944946e-01 -8.03015195e-03 -1.49823695e-01_x000a_  -6.94150999e-02  3.31764013e-01 -8.66573006e-02  2.33551502e-01_x000a_  -2.05975965e-01 -2.03157619e-01  3.75292785e-02  1.42152339e-01]_x000a_ [-1.53525416e-02 -4.46941182e-02  1.03328615e-01  5.99344969e-01_x000a_  -1.34191401e-02 -4.10145640e-01  2.94196121e-02  3.44919488e-02_x000a_   2.37479046e-01 -1.94557738e-02  2.19037831e-01 -2.59790942e-02]_x000a_ [ 4.58473600e-02 -2.23079547e-01  2.00546179e-02  1.16464175e-01_x000a_  -1.09731965e-01  2.06353575e-01  1.79161057e-01 -1.72892779e-01_x000a_   3.02220762e-01  2.04996139e-01 -1.00185916e-01  6.70794547e-02]_x000a_ [-3.03568831e-03  3.64984751e-01  2.83207372e-02  1.49011314e-01_x000a_  -2.57794619e-01  2.71871593e-02  1.04374692e-01 -5.19212969e-02_x000a_   2.16191504e-02 -1.48039401e-01 -1.13380678e-01  1.11031540e-01]_x000a_ [ 1.13402819e-03  1.11558236e-01  2.47660667e-01  1.70712378e-02_x000a_   2.59912550e-01  2.38087386e-01 -2.26151347e-01  5.08035243e-01_x000a_   5.20151220e-02 -3.72311436e-02  1.50975063e-01  3.75860363e-01]_x000a_ [ 3.76709029e-02 -2.28338651e-02 -1.64207369e-01  1.58074558e-01_x000a_   1.26980454e-01 -3.10581595e-01 -1.29407674e-01 -1.32472962e-01_x000a_  -3.66388224e-02  3.62124830e-01 -3.81999575e-02 -1.06999606e-01]_x000a_ [-2.71811903e-01 -2.50357330e-01  7.11576268e-02 -3.37643653e-01_x000a_   3.43694575e-02  5.70490882e-02  3.78360599e-01  3.99186075e-01_x000a_   1.97549723e-02  7.53335357e-02 -5.14699481e-02 -3.19212787e-02]_x000a_ [-1.13704152e-01  1.99873701e-01  2.17201754e-01 -2.62932658e-01_x000a_  -4.25272435e-02 -4.12687153e-01 -4.00292397e-01  2.40315832e-02_x000a_   2.67924485e-03  5.24744332e-01  1.85863987e-01  3.49844307e-01]_x000a_ [-9.21516493e-02  2.99886048e-01 -4.75531846e-01 -2.55785376e-01_x000a_   3.32082242e-01  5.97923219e-01 -5.04848622e-02 -5.46670109e-02_x000a_  -3.98151398e-01 -2.65218854e-01 -5.60431462e-03 -1.93312734e-01]_x000a_ [-2.56112456e-01  3.27086240e-01  3.12043317e-02  1.08622260e-01_x000a_  -2.21393734e-01  2.69461006e-01 -2.71005649e-02 -4.56637554e-02_x000a_  -1.73548713e-01  2.54657239e-01  3.90229911e-01 -3.22380573e-01]_x000a_ [-2.11672381e-01 -3.05771101e-02 -2.67298371e-01 -1.45265996e-01_x000a_   2.76698261e-01 -2.91841686e-01 -3.84877920e-02 -2.38548011e-01_x000a_   8.15651193e-03 -3.35950047e-01  1.72200963e-01 -2.19690442e-01]_x000a_ [-1.63805354e-02 -3.64128426e-02 -1.97110668e-01  9.01768133e-02_x000a_  -3.49744409e-02  2.79692393e-02  1.67253718e-01  5.74161448e-02_x000a_   2.43283853e-01  4.60339159e-01 -4.59303677e-01 -3.23159173e-02]_x000a_ [-1.05853491e-01 -9.93558541e-02 -2.23524198e-01  9.00667533e-02_x000a_   1.33255661e-01  2.62039602e-01  7.29850680e-02 -1.55060515e-01_x000a_  -2.19140172e-01 -3.28761965e-01  6.36129603e-02  3.27645279e-02]_x000a_ [-1.14683740e-01  2.88563430e-01  3.75343174e-01 -4.10983235e-01_x000a_  -3.72581333e-01 -2.92497963e-01 -1.22898649e-02  2.72393316e-01_x000a_   2.06184596e-01  4.68459308e-01 -3.85240972e-01  1.96751550e-01]_x000a_ [ 6.71577603e-02 -5.25121391e-01  2.08244413e-01 -6.07444309e-02_x000a_  -2.19529167e-01  7.16849938e-02 -5.68408966e-02 -2.85556346e-01_x000a_   2.70657122e-01 -6.42438456e-02 -2.71270365e-01 -6.93944618e-02]_x000a_ [ 1.03228629e-01  7.47226924e-02 -7.10731030e-01  7.89875463e-02_x000a_   4.27996695e-01 -1.82439741e-02 -6.57141060e-02  1.25023782e-01_x000a_  -4.26127426e-02  4.46935058e-01 -3.07356894e-01  2.98333198e-01]_x000a_ [ 4.05273378e-01  4.17715386e-02  1.57234117e-01 -4.30943131e-01_x000a_   1.26321465e-01  3.38236153e-01  2.53323734e-01  3.55279177e-01_x000a_  -3.09912711e-01 -2.54512936e-01  8.90329201e-03  2.38309443e-01]_x000a_ [-1.00506812e-01  3.70204210e-01  1.25785962e-01 -7.30061978e-02_x000a_  -4.82744016e-02  2.47179985e-01 -3.52218032e-01 -9.13069472e-02_x000a_   2.82010257e-01 -2.62352914e-01 -1.54438302e-01 -4.12471175e-01]_x000a_ [ 7.33437836e-02 -1.46662697e-01  5.07751256e-02  3.97501960e-02_x000a_  -5.70076942e-01 -2.16620967e-01  8.31548944e-02  3.29186171e-01_x000a_   3.42526883e-02 -5.09237386e-02  7.59466588e-02  2.70334810e-01]_x000a_ [-1.40992314e-01 -1.08663343e-01  1.17069736e-01 -3.63108695e-01_x000a_  -1.55450791e-01 -9.10456032e-02 -3.47725078e-02 -2.04090685e-01_x000a_  -1.78119317e-01 -2.66623825e-01 -1.08386856e-02  2.79047154e-02]_x000a_ [ 1.85112596e-01  4.21896204e-02  1.43981772e-02  2.82115370e-01_x000a_  -4.05628756e-02 -3.09635788e-01 -2.23425791e-01 -3.13859177e-03_x000a_  -5.03056169e-01 -1.65102020e-01 -1.89157441e-01  1.31237641e-01]_x000a_ [-8.78234655e-02  3.14120382e-01 -1.06892757e-01 -6.83584362e-02_x000a_  -4.55649421e-02  6.22091535e-03 -5.51314533e-01  5.26215076e-01_x000a_  -2.82287806e-01  1.27342433e-01  3.77843389e-03  3.17895502e-01]_x000a_ [-1.52799472e-01 -2.54888564e-01  2.83901513e-01 -9.16187614e-02_x000a_  -2.14666218e-01 -8.77460539e-02 -2.24146217e-01 -2.57263213e-01_x000a_   3.23423594e-02 -2.22312510e-01 -1.86733052e-01 -5.00763468e-02]_x000a_ [ 1.32256538e-01 -3.00245196e-01 -2.57960021e-01  3.32385376e-02_x000a_   1.62431121e-01 -1.16651088e-01 -2.44949490e-01  4.59965765e-01_x000a_   5.73016644e-01 -1.54381758e-02 -4.02009636e-01  1.44310504e-01]_x000a_ [-1.04647167e-01 -5.62507892e-04  4.28748846e-01 -2.80861944e-01_x000a_  -1.21400341e-01  1.47717744e-01 -7.74947852e-02 -5.30465424e-01_x000a_   3.51249933e-01 -1.98135763e-01 -1.69549406e-01 -2.27768153e-01]_x000a_ [-1.27085999e-01 -1.12522043e-01 -4.48277205e-01  2.33795851e-01_x000a_   1.89789861e-01 -2.65009910e-01  4.36323285e-01  9.58484635e-02_x000a_   2.58360445e-01 -2.20895633e-01  2.91487545e-01 -4.25224006e-01]_x000a_ [ 1.23778414e-02  1.55547529e-01 -2.05260813e-01  3.58040661e-01_x000a_   4.27031785e-01  5.38932860e-01 -3.66287798e-01 -6.91308454e-02_x000a_   4.83321697e-01  1.94200519e-02  1.07954070e-01 -8.38227421e-02]_x000a_ [ 2.69250542e-01 -1.20099075e-02  3.56507182e-01  3.26130897e-01_x000a_   2.58486539e-01  7.21559763e-01 -2.03579232e-01 -6.26255155e-01_x000a_  -2.53924757e-01 -4.04562801e-01  2.01190457e-01 -2.60957241e-01]_x000a_ [ 3.20428684e-02  3.99732500e-01 -2.39921901e-02  1.29420176e-01_x000a_  -4.59915042e-01 -4.13796902e-01 -1.02128275e-01 -1.04774823e-02_x000a_  -2.33875006e-01  1.19422160e-01  3.15609097e-01 -3.31674933e-01]]"/>
    <s v="[ 0.00055126 -0.13332254  0.07199338 -0.01601107 -0.14028457 -0.05885682_x000a_ -0.0354114  -0.22245097 -0.01187021  0.09538388  0.129909   -0.05044453]"/>
    <s v="[[ 0.48568755]_x000a_ [ 0.17694493]_x000a_ [-0.45108944]_x000a_ [-0.2685893 ]_x000a_ [-0.35317498]_x000a_ [-0.18381107]_x000a_ [-0.28951824]_x000a_ [-0.28990886]_x000a_ [ 0.3367374 ]_x000a_ [-0.26658183]_x000a_ [ 0.3903295 ]_x000a_ [-0.20464754]]"/>
    <s v="[0.08334722]"/>
  </r>
  <r>
    <x v="4"/>
    <x v="12"/>
    <n v="1.4248412102460859E-2"/>
    <n v="2.2081999108195301E-2"/>
    <n v="40"/>
    <s v="[[-1.97908863e-01  3.12257439e-01  9.31706727e-02  2.69041628e-01_x000a_   6.22966230e-01  3.50185819e-02 -2.24910587e-01  4.96788323e-01_x000a_  -9.06840041e-02 -5.79935149e-04 -2.48889357e-01 -5.12559891e-01_x000a_  -4.78474796e-01]_x000a_ [ 1.38900921e-01 -5.27615007e-03  4.91177827e-01 -5.05214691e-01_x000a_  -9.18553118e-03  9.31682512e-02  4.01428640e-01  2.06627309e-01_x000a_  -4.17571008e-01 -2.12622419e-01  1.27457455e-01 -2.56677836e-01_x000a_   2.35373136e-02]_x000a_ [ 2.22785491e-03 -3.62521052e-01 -1.24443106e-01 -5.74094914e-02_x000a_  -1.85822584e-02  4.38485108e-02 -1.30315945e-01 -3.52087677e-01_x000a_   1.68936953e-01 -3.64040017e-01  1.79226711e-01  1.27020374e-01_x000a_   6.72104433e-02]_x000a_ [ 1.52862385e-01 -2.42652074e-02  6.83785155e-02 -3.37802678e-01_x000a_  -1.84314344e-02  3.40883732e-02 -1.85265630e-01 -1.91581696e-01_x000a_  -3.27114046e-01 -1.56447753e-01 -2.50466883e-01 -5.38400888e-01_x000a_   2.82257140e-01]_x000a_ [-1.61411941e-01  6.59403503e-02 -1.62151933e-03 -6.60044253e-02_x000a_  -1.55370459e-02 -2.74932235e-01  1.21876918e-01 -3.19668800e-01_x000a_  -1.65156439e-01  1.96554676e-01 -2.27354780e-01  4.19246674e-01_x000a_  -2.28556082e-01]_x000a_ [ 3.08440983e-01 -3.15960795e-01 -2.74883777e-01 -1.36865065e-01_x000a_  -3.25140744e-01  4.37502973e-02 -3.58410366e-03  8.71991739e-02_x000a_   2.14766905e-01  4.47727405e-02  3.32198292e-01 -1.97220027e-01_x000a_   7.94375539e-02]_x000a_ [-1.86839774e-01 -5.44498712e-02  4.10850108e-01 -9.50446278e-02_x000a_  -3.58967453e-01  3.16331871e-02  1.38812065e-01  2.01719746e-01_x000a_  -1.06531261e-02 -1.55785074e-02 -9.42064524e-02 -2.22426385e-01_x000a_   6.44283071e-02]_x000a_ [ 2.89140701e-01  2.86432356e-01  1.39927551e-01 -2.91242212e-01_x000a_  -1.56895295e-01  2.86266625e-01  2.23940715e-01 -2.66745716e-01_x000a_   3.87926131e-01 -4.66391623e-01 -9.91879553e-02  2.45591253e-01_x000a_   3.25972885e-02]_x000a_ [-2.76058406e-01  7.34280571e-02  1.01491742e-01  4.30381149e-02_x000a_  -2.92949766e-01  9.16341916e-02  2.83815265e-01 -3.65681469e-01_x000a_  -6.13378286e-02  2.70235449e-01  5.15595615e-01 -2.95933690e-02_x000a_   1.47717401e-01]_x000a_ [ 3.40530515e-01 -8.46775696e-02  6.39974256e-04  2.87091762e-01_x000a_  -3.41670454e-01  4.61600244e-01  9.46732610e-02  2.05722600e-01_x000a_   9.97731388e-02  4.00930077e-01 -3.55111688e-01  3.83447081e-01_x000a_   4.52537015e-02]_x000a_ [-1.32884979e-01  3.10555309e-01  1.77418500e-01  1.63858965e-01_x000a_   4.31417376e-01 -1.42009761e-02 -2.48790890e-01  7.93408323e-03_x000a_   4.39289927e-01  1.12885252e-01  1.34656623e-01 -4.18240011e-01_x000a_  -1.67795151e-01]_x000a_ [ 6.82481825e-02  1.19575255e-01 -1.62276849e-01 -1.42852187e-01_x000a_  -1.40588552e-01  4.97025281e-01 -1.43681705e-01  7.29479194e-02_x000a_  -3.40035975e-01 -2.12605208e-01  3.57516795e-01  3.76611471e-01_x000a_  -4.80866469e-02]_x000a_ [ 2.25446165e-01 -8.59355554e-03  1.38036147e-01 -1.70661181e-01_x000a_   4.18003082e-01  1.25629976e-01  6.89749718e-02 -3.30616564e-01_x000a_  -8.81374702e-02 -5.57859361e-01 -3.29832315e-01  1.71994224e-01_x000a_  -2.46054292e-01]_x000a_ [-1.70035645e-01 -2.38487661e-01 -4.62544382e-01  3.18953216e-01_x000a_   1.40404910e-01 -1.84234932e-01 -2.59109885e-01 -1.94066182e-01_x000a_  -1.00892715e-01  8.67728144e-02  1.77335516e-02 -2.73101088e-02_x000a_  -1.05234742e-01]_x000a_ [-2.63847679e-01 -1.95819855e-01 -2.73396164e-01  3.01703513e-01_x000a_   3.48958910e-01 -2.17632964e-01 -2.83990979e-01 -1.57192335e-01_x000a_  -1.03494376e-01  1.80906713e-01 -3.26417387e-01 -1.91131577e-01_x000a_   1.37578860e-01]_x000a_ [ 3.08677524e-01  2.39131317e-01  2.72928476e-01 -9.77202803e-02_x000a_  -3.90166789e-02 -2.91629642e-01 -1.53521955e-01  1.45684645e-01_x000a_  -1.14182957e-01 -1.07613817e-01  2.86176857e-02  2.53826797e-01_x000a_  -2.28620574e-01]_x000a_ [-5.06856561e-01  2.54204310e-02  2.61901587e-01 -9.31501836e-02_x000a_  -3.78172770e-02 -2.47315317e-01 -1.19425461e-01  1.03260681e-01_x000a_  -5.42961396e-02 -1.54211849e-01  1.97128028e-01  6.10982021e-03_x000a_  -1.24219339e-04]_x000a_ [-5.39363809e-02 -4.96290654e-01 -1.38939887e-01 -2.83106029e-01_x000a_  -2.47436553e-01 -1.61765859e-01 -1.40576154e-01  7.00583085e-02_x000a_  -1.62495315e-01 -2.55566359e-01 -2.32543290e-01 -1.26905128e-01_x000a_   3.28523442e-02]_x000a_ [-2.52576396e-02  9.66702849e-02 -1.95541173e-01 -2.13175640e-01_x000a_   4.18765880e-02 -1.11808062e-01  1.65508501e-02  1.03801824e-01_x000a_   5.24665892e-01 -1.06389165e-01  1.35641813e-01  2.36540556e-01_x000a_   3.47993731e-01]_x000a_ [-4.60899830e-01  9.11005661e-02  4.45752069e-02  7.17785731e-02_x000a_  -2.78663218e-01  1.74655408e-01  3.19158226e-01  2.20081419e-01_x000a_   1.63284972e-01  1.46996915e-01 -2.92113945e-02 -7.83405751e-02_x000a_   2.99692005e-01]_x000a_ [-4.27795917e-01 -3.14110488e-01 -5.38894646e-02 -2.62283474e-01_x000a_   1.68809757e-01  8.29942599e-02  3.12066048e-01 -1.27187744e-01_x000a_  -2.24120244e-01 -7.88687319e-02 -4.62402076e-01  8.90345126e-02_x000a_  -1.69774368e-01]_x000a_ [-5.35201073e-01  1.04859797e-02 -4.26700741e-01  3.28843266e-01_x000a_  -1.45054460e-01  2.57424116e-01 -1.66702569e-01  1.93885803e-01_x000a_  -1.19117208e-01  2.64711648e-01  1.47775570e-02  3.11544418e-01_x000a_   1.37168661e-01]_x000a_ [ 6.87680393e-02 -1.61087006e-01  6.75235456e-03 -1.86633676e-01_x000a_   1.05264578e-02 -9.28169340e-02  6.81113824e-03  2.32776612e-01_x000a_  -1.00959532e-01 -2.05499958e-02  3.79317135e-01 -4.45205383e-02_x000a_  -3.15102965e-01]_x000a_ [-2.63468176e-01 -2.25126565e-01 -4.15523276e-02  2.72478908e-01_x000a_   9.57453996e-02  7.00286254e-02 -1.19609304e-01  1.80172831e-01_x000a_   7.62342513e-02  4.63993549e-01  1.15131270e-02 -3.72235268e-01_x000a_  -6.63109660e-01]_x000a_ [ 2.30867177e-01  1.68522269e-01  1.18535578e-01  1.80001967e-02_x000a_   1.45856261e-01  2.75060069e-02  2.59184331e-01  1.54019520e-01_x000a_   3.04740183e-02  4.67791528e-01 -3.67471337e-01 -2.17629150e-01_x000a_   7.11535737e-02]_x000a_ [-8.86936579e-03 -1.06880955e-01  1.78560585e-01 -6.33992031e-02_x000a_  -2.27694765e-01 -2.06627905e-01 -9.40218940e-02 -4.99656834e-02_x000a_  -5.33976793e-01 -1.84366301e-01  3.08249235e-01  7.61535764e-02_x000a_   3.78085449e-02]_x000a_ [ 3.01436663e-01 -2.11403131e-01 -4.99700665e-01  3.37710977e-01_x000a_  -1.30170733e-01  2.15752482e-01 -2.25099251e-01 -1.63486734e-01_x000a_   1.05020255e-02 -1.98037386e-01 -1.93763092e-01  6.38804972e-01_x000a_  -9.02150050e-02]_x000a_ [ 4.55931693e-01  9.68170986e-02 -2.49285534e-01 -2.09158570e-01_x000a_   9.17657837e-02 -8.70475918e-02 -1.24324642e-01  3.03613752e-01_x000a_   3.47686470e-01 -3.42948169e-01  2.90219963e-01  1.18847646e-01_x000a_   4.23547737e-02]_x000a_ [-3.61018419e-01  1.96987182e-01  2.26321787e-01 -1.81472138e-01_x000a_   4.54936266e-01 -6.22280687e-02  2.79507399e-01  3.34661394e-01_x000a_   1.23383366e-01  1.97174430e-01  2.20066562e-01 -2.10647900e-02_x000a_  -3.65053862e-01]_x000a_ [-8.41959119e-02  2.54780753e-03  1.07994020e-01 -1.50505512e-03_x000a_   1.52819425e-01 -9.15874019e-02 -5.24122775e-01  2.48714447e-01_x000a_   2.39777997e-01  7.17316568e-02 -2.56850496e-02 -7.13352680e-01_x000a_  -2.79432148e-01]_x000a_ [ 2.14788899e-01  4.23667163e-01 -9.42935199e-02 -1.20396711e-01_x000a_  -3.19726795e-01  4.95492250e-01 -9.75666270e-02 -4.98287752e-02_x000a_  -2.00125635e-01 -9.87914205e-02  2.63926953e-01  1.73123062e-01_x000a_  -4.71460849e-01]_x000a_ [-3.27265978e-01  9.59532112e-02 -2.04361826e-01  7.62217566e-02_x000a_   2.64010251e-01 -1.06178962e-01 -2.50425518e-01 -1.25780940e-01_x000a_  -6.12524897e-02 -8.68660212e-02 -2.28232250e-01  9.95551934e-04_x000a_   1.15812264e-01]_x000a_ [-7.29345307e-02  3.10792536e-01  1.84085611e-02  1.32488877e-01_x000a_   3.89116824e-01 -6.66643828e-02  2.36247316e-01 -1.37230560e-01_x000a_   3.41261923e-01  2.77116090e-01  4.46465850e-01  1.32254928e-01_x000a_  -2.42153153e-01]_x000a_ [ 7.35284835e-02 -3.67993722e-03  1.72804762e-02  3.31200182e-01_x000a_  -5.33227205e-01  1.13468260e-01  1.54893816e-01  1.34343598e-02_x000a_   5.66608012e-01  2.61638731e-01  2.41808489e-01 -1.34707868e-01_x000a_  -1.90544158e-01]]"/>
    <s v="[-0.00963547 -0.02437779 -0.04460171  0.08902269 -0.01820907 -0.0041426_x000a_ -0.05371748 -0.08459464 -0.01857644 -0.04892274  0.01223817 -0.08121505_x000a_  0.0529438 ]"/>
    <s v="[[ 0.11852366]_x000a_ [ 0.6580775 ]_x000a_ [-0.46847036]_x000a_ [ 0.64209527]_x000a_ [-0.2755273 ]_x000a_ [-0.50514257]_x000a_ [ 0.53396165]_x000a_ [ 0.5500786 ]_x000a_ [-0.37295777]_x000a_ [-0.5660518 ]_x000a_ [-0.19707566]_x000a_ [-0.23082554]_x000a_ [-0.3279048 ]]"/>
    <s v="[0.02674359]"/>
  </r>
  <r>
    <x v="4"/>
    <x v="13"/>
    <n v="2.5993697345256809E-2"/>
    <n v="5.7802952826023102E-2"/>
    <n v="7"/>
    <s v="[[-1.26280217e-02  8.28735009e-02 -1.89343974e-01  3.66102010e-01_x000a_  -1.39172181e-01  2.27183834e-01  4.59137350e-01  8.03084970e-02_x000a_   1.64927036e-01  1.36798948e-01 -8.53583068e-02  5.17857611e-01_x000a_   1.40045643e-01  1.38546497e-01]_x000a_ [-3.27923685e-01  1.61970839e-01  9.33526456e-02  2.78811634e-01_x000a_  -3.05360258e-01  1.47046983e-01 -2.07606375e-01 -1.94311872e-01_x000a_  -1.59214631e-01  4.29596692e-01  3.65216762e-01  1.16095416e-01_x000a_  -1.46168247e-01 -1.26289546e-01]_x000a_ [-2.11999014e-01  6.71521202e-02 -6.35117292e-02  2.70880967e-01_x000a_  -1.70729056e-01  2.95228988e-01 -2.66029865e-01  8.72912556e-02_x000a_  -5.10109551e-02 -1.18516758e-01  1.13320500e-01 -4.30415645e-02_x000a_  -1.31212667e-01  3.94648127e-02]_x000a_ [-1.10925213e-01  3.70869815e-01 -3.16793650e-01  1.27742179e-02_x000a_  -1.62415713e-01  1.23178773e-01  1.30918240e-02  2.68511325e-01_x000a_  -1.56459630e-01 -2.58326880e-03  2.90678740e-01  5.62625714e-02_x000a_  -2.05458850e-01 -1.59380123e-01]_x000a_ [-1.01876155e-01  8.95806402e-02  2.01392218e-01 -1.05147041e-01_x000a_   1.45515546e-01  2.07570791e-01  2.22876802e-01  7.58932829e-02_x000a_   2.90098697e-01  3.08797099e-02  3.02476764e-01 -1.81479305e-01_x000a_   1.13626085e-01  1.23353764e-01]_x000a_ [-2.71177888e-01  4.63316143e-02  5.23725972e-02  1.92279324e-01_x000a_  -3.58603805e-01  1.17849171e-01 -3.28171968e-01  8.86402056e-02_x000a_   4.92199808e-02 -1.85453787e-01 -1.38241842e-01 -3.10229003e-01_x000a_  -1.91827491e-01  2.21922815e-01]_x000a_ [-2.87256956e-01 -8.67793262e-02 -7.61112049e-02 -1.11338645e-01_x000a_  -9.04228017e-02 -1.12062275e-01  3.05637538e-01 -7.41958339e-03_x000a_  -3.40130568e-01  2.77058661e-01 -2.67671049e-01  6.76715747e-02_x000a_  -1.83341429e-01  2.39239082e-01]_x000a_ [ 3.44709530e-02  1.72225371e-01 -2.18351945e-01  1.36703059e-01_x000a_   2.24558204e-01 -2.94772297e-01 -1.83555454e-01 -3.28789860e-01_x000a_   1.33206040e-01  2.75622047e-02  3.40967253e-02  2.63135750e-02_x000a_   2.65799984e-02  1.68658540e-01]_x000a_ [ 3.52969557e-01 -2.54710853e-01 -5.07215112e-02 -1.75227240e-01_x000a_   1.49171084e-01 -1.27632156e-01 -1.59087911e-01  3.48548293e-01_x000a_  -9.49977487e-02 -1.50958896e-01  3.39368433e-01 -3.29149924e-02_x000a_   1.34247482e-01  3.91396880e-01]_x000a_ [-1.56033605e-01  3.01133871e-01 -2.04360679e-01 -1.50069579e-01_x000a_   1.24004014e-01  1.23380974e-01  9.97434333e-02  1.74424633e-01_x000a_  -7.79837146e-02  1.17210951e-02  3.71062070e-01 -1.46568730e-01_x000a_  -2.27037460e-01 -1.61076307e-01]_x000a_ [-1.62734166e-01 -1.70857102e-01  2.08999887e-01  1.94466449e-02_x000a_  -3.14803839e-01  2.87369192e-01 -2.65079319e-01 -3.49893160e-02_x000a_  -2.69747794e-01 -1.64789453e-01  2.92851388e-01  2.85065711e-01_x000a_  -1.91249490e-01 -9.94409993e-02]_x000a_ [ 1.91097885e-01  6.97902143e-02 -6.87262192e-02  9.24950540e-02_x000a_   3.18584800e-01 -2.77903497e-01  3.42019916e-01  4.09232043e-02_x000a_   1.55893399e-03  1.54765025e-01 -2.19606251e-01 -6.55564517e-02_x000a_  -6.23196140e-02 -1.25001878e-01]_x000a_ [ 1.65800244e-01 -2.76206434e-01 -2.55798042e-01 -3.37235898e-01_x000a_   2.30649918e-01 -1.62242606e-01  2.39167944e-01  3.14466327e-01_x000a_   1.86626464e-01  8.48043710e-02 -2.02809334e-01 -3.45226079e-01_x000a_  -3.01270753e-01 -2.22018659e-01]_x000a_ [ 2.89934687e-02 -1.90662473e-01 -1.99612454e-02  1.32458776e-01_x000a_  -7.00255930e-02 -4.76350263e-02  2.74364680e-01  4.61480379e-01_x000a_   2.16519803e-01  9.45304055e-03 -2.13048235e-01  8.74047074e-03_x000a_   2.73506105e-01  2.10376866e-02]_x000a_ [-1.12605363e-01  8.71569812e-02 -9.67995524e-02  2.47547142e-02_x000a_  -3.50105405e-01  1.03477892e-02 -1.23633236e-01 -1.19725674e-01_x000a_  -1.78780407e-01  6.76995888e-02  1.58622891e-01  6.21498562e-02_x000a_  -2.00307280e-01  2.02107131e-01]_x000a_ [-2.06839129e-01 -1.41728418e-02 -1.54320896e-02  4.89370003e-02_x000a_   3.56377870e-01 -1.77677110e-01  3.20117265e-01 -2.07863733e-01_x000a_  -1.91660911e-01  3.24751213e-02 -8.00981969e-02  1.75172940e-01_x000a_   3.50289881e-01  4.15819213e-02]_x000a_ [ 6.69627935e-02 -2.25154124e-02 -1.75962195e-01 -1.75169572e-01_x000a_   2.50838965e-01 -3.94528031e-01 -1.16249405e-01 -1.81435943e-02_x000a_   4.58402857e-02  4.02284890e-01  2.85766018e-03 -2.04178259e-01_x000a_   1.28330842e-01  1.18586227e-01]_x000a_ [ 1.51440173e-01  3.10979813e-01  1.08021982e-01  3.01452249e-01_x000a_  -1.50401115e-01 -4.26062495e-02 -2.46369839e-01  8.09241831e-02_x000a_   1.52941316e-01  2.42893454e-02  2.74151936e-03 -2.98244357e-01_x000a_   3.37670028e-01  1.13560282e-01]_x000a_ [-7.64768124e-02  3.34571332e-01  1.04334436e-01 -7.64029287e-03_x000a_  -6.78905398e-02 -2.17684358e-01  8.50720182e-02 -8.03511068e-02_x000a_   6.83937371e-02 -4.41358387e-02 -1.08345095e-02  7.61538669e-02_x000a_  -7.57986447e-03  3.18432599e-01]_x000a_ [-2.81227261e-01 -3.57148647e-01  2.30884805e-01 -2.23936841e-01_x000a_   4.28183407e-01 -3.79621625e-01 -2.02973083e-01  9.78834555e-02_x000a_  -3.16408187e-01 -1.92906752e-01 -2.54423887e-01 -4.37293164e-02_x000a_  -1.28300995e-01 -1.29383907e-01]_x000a_ [-2.29694769e-01  5.28561100e-02 -9.17451382e-02 -6.66353554e-02_x000a_  -2.84157395e-01 -3.10980558e-01  1.34739026e-01 -1.44702578e-02_x000a_   1.78217310e-02 -1.20056294e-01 -2.30494052e-01 -2.80714095e-01_x000a_  -1.75267354e-01 -2.20100865e-01]_x000a_ [-2.33362243e-02  6.16648719e-02  6.63296431e-02 -2.59171665e-01_x000a_   4.13516117e-03 -2.31938481e-01  6.47282004e-02 -1.09918766e-01_x000a_   2.81077355e-01 -1.74269646e-01 -8.57400671e-02  1.70033406e-02_x000a_   1.25797719e-01 -3.58754218e-01]_x000a_ [ 1.44255430e-01 -2.60400862e-01 -3.56276721e-01  2.32211947e-01_x000a_   2.60923892e-01  1.50598645e-01 -1.32515743e-01 -4.96469103e-02_x000a_  -1.59846708e-01  2.17384949e-01  1.86199069e-01 -4.79223877e-02_x000a_   9.83272344e-02 -1.34477407e-01]_x000a_ [ 2.45710507e-01  1.74194604e-01 -2.94251800e-01 -2.26432279e-01_x000a_   3.40283602e-01  2.27832496e-01 -1.01126812e-01 -1.52425840e-01_x000a_   3.70208286e-02  8.67327601e-02 -1.11758351e-01 -1.69676896e-02_x000a_   4.33730483e-01  1.71636030e-01]_x000a_ [ 2.25447476e-01 -2.45475098e-01  2.01790705e-01  1.54977396e-01_x000a_  -3.48229632e-02 -4.35880460e-02  1.01933945e-02  3.78453243e-03_x000a_   1.58027008e-01  4.99671698e-02 -2.64705956e-01 -1.76266745e-01_x000a_  -1.08111173e-01  8.24111700e-03]_x000a_ [-2.84169078e-01 -2.50834495e-01 -3.57889175e-01  1.56367004e-01_x000a_  -2.74150908e-01 -3.00105423e-01 -3.53289813e-01  3.18994815e-03_x000a_   1.25489473e-01  1.51675776e-01 -1.66748136e-01 -3.03640783e-01_x000a_  -2.91627824e-01 -2.27722730e-02]_x000a_ [ 3.28208178e-01  5.57680130e-02  2.05030963e-01 -1.56489700e-01_x000a_   1.91191360e-01  2.61952370e-01 -1.24951564e-01 -1.80619448e-01_x000a_   2.57801920e-01 -3.46230537e-01  5.01160063e-02 -1.20845549e-02_x000a_   2.23858908e-01 -1.27949491e-01]_x000a_ [-7.17594996e-02  9.12277400e-03 -1.01190463e-01  1.92181468e-01_x000a_  -9.21239182e-02 -3.68016690e-01  1.90873027e-01 -3.75201344e-01_x000a_  -9.16261449e-02 -1.69366136e-01 -2.00988173e-01  6.46313429e-02_x000a_  -6.38797209e-02 -1.18395828e-01]_x000a_ [-3.26976717e-01  1.01912417e-01 -2.99910218e-01 -1.63611084e-01_x000a_  -6.98992833e-02  1.28291190e-01 -2.13596627e-01 -9.88853723e-02_x000a_   2.81198591e-01  2.93910712e-01  4.12400335e-01  2.05287009e-01_x000a_  -8.19992870e-02  8.09221417e-02]_x000a_ [-1.26792356e-01  9.73701850e-02 -3.61805648e-01 -2.57633924e-01_x000a_   3.22937161e-01 -2.80269422e-03 -1.82097584e-01  5.48542105e-02_x000a_   3.73354733e-01 -6.16191998e-02 -3.58157195e-02 -3.48710455e-02_x000a_  -1.75499693e-01  2.55602151e-01]_x000a_ [ 2.15364635e-01  5.70196398e-02  2.53321350e-01 -1.74813151e-01_x000a_  -9.97949857e-03  2.40538791e-01  3.71064246e-01 -2.38940403e-01_x000a_  -2.14848876e-01 -3.18034530e-01 -1.77353740e-01 -1.75438106e-01_x000a_  -2.04643965e-01 -2.90396810e-01]_x000a_ [-1.80451438e-01 -6.21261299e-02  1.88890085e-01 -2.58829921e-01_x000a_  -4.58548078e-03 -4.19675469e-01 -2.80196662e-04 -1.68865472e-02_x000a_   7.82656670e-02 -2.75690347e-01  2.08459392e-01 -6.20706417e-02_x000a_  -9.93188098e-02  2.22275481e-02]_x000a_ [-1.13143332e-01 -9.85338986e-02  3.24657261e-01 -1.98121324e-01_x000a_  -9.91416648e-02  2.53824860e-01  1.24586202e-01  6.23265579e-02_x000a_  -1.44408599e-01  5.46013266e-02 -2.84793466e-01  3.82698737e-02_x000a_  -3.20190191e-01 -3.34738702e-01]_x000a_ [-2.53817201e-01 -1.91247091e-01  1.78403944e-01  1.75626993e-01_x000a_  -3.39224339e-01  2.37555921e-01  1.38256073e-01 -2.60280579e-01_x000a_   1.48429766e-01 -5.64997494e-02  7.49871954e-02  1.74445674e-01_x000a_   2.43881524e-01 -1.88755468e-01]]"/>
    <s v="[ 0.00314462  0.02632462  0.01185994 -0.03845593 -0.02943565  0.06343156_x000a_  0.01366164 -0.08258131 -0.05868921 -0.03178132 -0.09375375 -0.00033554_x000a_ -0.06150619  0.03110511]"/>
    <s v="[[-0.4917356 ]_x000a_ [-0.6269045 ]_x000a_ [-0.15139861]_x000a_ [ 0.46695957]_x000a_ [ 0.3172775 ]_x000a_ [ 0.14052245]_x000a_ [ 0.4688299 ]_x000a_ [ 0.05571185]_x000a_ [ 0.19745335]_x000a_ [-0.50448436]_x000a_ [ 0.2800784 ]_x000a_ [ 0.07625231]_x000a_ [ 0.5010717 ]_x000a_ [-0.38354427]]"/>
    <s v="[-0.09793223]"/>
  </r>
  <r>
    <x v="4"/>
    <x v="14"/>
    <n v="2.552955225110054E-2"/>
    <n v="3.9999350905418403E-2"/>
    <n v="7"/>
    <s v="[[-2.29150876e-01  1.59009382e-01 -3.48968118e-01 -1.34459406e-01_x000a_   2.60836691e-01 -4.74048018e-01  2.92629480e-01  4.21977520e-01_x000a_   3.08182418e-01 -2.11079612e-01  2.50667453e-01  4.15758044e-01_x000a_  -1.24734931e-01  5.04565656e-01 -2.81029731e-01]_x000a_ [-1.42040104e-01  6.55657202e-02  2.72419393e-01  4.34392020e-02_x000a_   3.17064933e-02 -7.51648471e-02  1.07839853e-01 -4.22154069e-01_x000a_  -1.36837408e-01  2.92567939e-01 -4.18355763e-02  9.65510011e-02_x000a_  -1.10902101e-01 -1.34043455e-01 -6.12552576e-02]_x000a_ [ 1.32318139e-01  4.51132506e-02  1.48824424e-01 -1.64822504e-01_x000a_   1.06892467e-01 -4.13210504e-02  1.25297889e-01 -2.33719632e-01_x000a_   3.49846900e-01  3.27483445e-01  5.06091937e-02 -2.06454650e-01_x000a_  -1.80881128e-01 -1.62180793e-02  1.39785782e-01]_x000a_ [-1.44379035e-01  2.42383271e-01  1.33613184e-01 -2.10403278e-02_x000a_   1.19570471e-01 -1.69935837e-01 -5.35072014e-02 -7.86147267e-02_x000a_   2.97722429e-01 -2.46445835e-01  2.66117871e-01 -1.81204543e-01_x000a_  -2.88498074e-01 -3.54970306e-01  2.92905688e-01]_x000a_ [-1.62461564e-01  2.51600891e-01  3.02827269e-01 -2.65741259e-01_x000a_  -3.10600609e-01  5.91340214e-02 -6.51460961e-02 -1.22406438e-01_x000a_   9.19886827e-02 -3.40217590e-01  6.59023970e-02 -1.33027881e-02_x000a_  -2.38098726e-01  1.01822242e-01  1.10082582e-01]_x000a_ [ 1.18474886e-01 -3.13849956e-01  1.48452550e-01  2.78145015e-01_x000a_  -3.10288191e-01 -3.03912938e-01  2.31190920e-01 -2.61038616e-02_x000a_   2.90007502e-01 -1.95215084e-02  2.36752376e-01 -2.44069993e-01_x000a_  -1.05199911e-01 -1.34412885e-01 -3.85937959e-01]_x000a_ [-2.22626612e-01 -2.68853992e-01  1.67063132e-01  3.14464331e-01_x000a_  -3.70975196e-01 -6.56386316e-02 -3.31603885e-01 -1.40432432e-01_x000a_   1.53146172e-02  2.02175915e-01  3.08836609e-01  2.58885056e-01_x000a_  -2.49140486e-01 -3.81183177e-01 -2.36699358e-01]_x000a_ [ 2.02511355e-01 -2.07734644e-01  5.70257902e-02 -1.23198457e-01_x000a_   7.43545741e-02  7.92587101e-02 -2.96849608e-01 -6.46416023e-02_x000a_   3.09778601e-01  1.20528847e-01 -1.73922777e-01  2.27326211e-02_x000a_   2.97146618e-01 -1.13280259e-01 -9.46145803e-02]_x000a_ [ 1.64264664e-01 -2.93971121e-01 -6.10577799e-02 -1.37704894e-01_x000a_  -1.76744550e-01 -3.16065639e-01  1.98155820e-01 -1.94641396e-01_x000a_  -1.02383859e-01  2.44792685e-01  1.62965760e-01 -8.61696899e-05_x000a_  -1.08935125e-03 -2.94464439e-01 -4.04739499e-01]_x000a_ [ 2.23468781e-01 -4.08956073e-02  2.21916214e-01 -3.08825016e-01_x000a_   2.59736657e-01  2.41076022e-01 -2.96895921e-01 -2.65400946e-01_x000a_  -7.77332336e-02 -6.86948560e-03 -1.31363533e-02 -1.88463748e-01_x000a_  -2.25919694e-01  3.20115209e-01  5.95579967e-02]_x000a_ [ 1.22864172e-01 -2.57785141e-01 -1.35244504e-01  1.02438852e-01_x000a_  -3.03517222e-01  1.83845863e-01  9.16260630e-02 -3.01700681e-01_x000a_   8.45142975e-02 -1.11637369e-01 -1.92732096e-01  2.56742477e-01_x000a_  -8.95421058e-02  1.01266414e-01  2.24230215e-01]_x000a_ [ 1.86238691e-01 -5.79400733e-03  2.15481490e-01 -3.28053981e-01_x000a_  -1.72286645e-01 -1.42856352e-02  5.05905226e-02  2.89930087e-02_x000a_  -2.67548770e-01 -1.59185797e-01  1.57785103e-01  1.62375793e-02_x000a_  -3.02510470e-01 -1.60897877e-02 -1.54095396e-01]_x000a_ [-3.10382545e-01  2.37086564e-02 -1.55968726e-01  1.84848323e-01_x000a_  -2.31976882e-01 -1.86489671e-01  2.53363103e-01 -2.04716921e-01_x000a_   5.87761030e-02  3.96315247e-01  4.87878397e-02  1.70561567e-01_x000a_  -5.35421111e-02 -3.65015149e-01 -2.64572874e-02]_x000a_ [-1.35780245e-01 -2.89929956e-01 -9.55212163e-05 -1.14727296e-01_x000a_   7.39681944e-02  2.38699183e-01  2.03000024e-01  5.97431660e-02_x000a_   2.92657733e-01 -1.59833670e-01  3.50096762e-01  7.59026920e-03_x000a_   3.92714411e-01 -1.12047032e-01 -1.66431904e-01]_x000a_ [ 3.17451268e-01 -1.71531528e-01 -1.32428765e-01  9.05353725e-02_x000a_   2.60210961e-01  2.45654762e-01 -2.46225551e-01 -1.57538816e-01_x000a_  -1.64650511e-02 -7.86535558e-04  3.46866995e-01 -2.27096304e-01_x000a_  -7.40971863e-02  6.09051110e-03 -2.60802120e-01]_x000a_ [-2.07092151e-01 -2.65646666e-01 -2.74972856e-01 -2.35241830e-01_x000a_   4.69329953e-02 -3.70541774e-02 -1.42415494e-01 -2.92498879e-02_x000a_   2.82646954e-01 -1.77563772e-01  1.50736213e-01  7.37312511e-02_x000a_  -2.74374127e-01 -1.44976065e-01  4.13430668e-02]_x000a_ [-1.33743867e-01  3.88789147e-01 -1.58529922e-01 -7.53016248e-02_x000a_   1.11300863e-01 -1.71937659e-01 -3.74154717e-01 -2.53971159e-01_x000a_   2.47435763e-01  1.19401425e-01  1.78631351e-04  1.40754636e-02_x000a_   1.49406925e-01 -3.79012287e-01 -4.85616811e-02]_x000a_ [ 5.60468324e-02 -2.08368385e-03  3.37483346e-01 -3.17063779e-01_x000a_  -1.08100194e-02 -3.98105904e-02 -2.64545321e-01 -2.59146839e-02_x000a_  -2.83554606e-02  1.37217700e-01 -2.18104437e-01 -1.01324394e-01_x000a_   3.34344387e-01 -2.44020104e-01  3.49642783e-02]_x000a_ [ 9.21245962e-02  1.45642698e-01 -2.37053230e-01 -2.00605929e-01_x000a_   1.50438339e-01  1.27199352e-01 -1.11658752e-01  2.06025794e-01_x000a_  -6.36538491e-02  8.92666727e-02  1.60477430e-01 -1.07757270e-01_x000a_   3.35017771e-01  2.01035693e-01 -9.86671969e-02]_x000a_ [ 1.96767271e-01 -2.30319306e-01  1.00155778e-01  2.98870891e-01_x000a_  -2.00475246e-01 -3.74150127e-01  1.82660252e-01  1.02997258e-01_x000a_   2.69557595e-01  2.16537654e-01  1.24865063e-01 -6.50629327e-02_x000a_  -2.09608078e-01 -1.83008075e-01 -4.33291942e-02]_x000a_ [ 2.57011622e-01  2.19440445e-01  2.38041192e-01  3.13767828e-02_x000a_   3.32107544e-02  1.99774012e-01  2.50910819e-01  2.99350411e-01_x000a_   1.09414764e-01  2.34486103e-01 -2.93232381e-01 -3.25260088e-02_x000a_  -2.15341091e-01 -2.84238011e-01  1.62429079e-01]_x000a_ [ 2.34295622e-01 -2.88153589e-01  3.30598563e-01  1.71105973e-02_x000a_   1.03989221e-01 -5.92766376e-03 -1.22471750e-01 -1.82836890e-01_x000a_   1.39848098e-01  1.76458016e-01 -8.91237557e-02 -1.71774313e-01_x000a_  -3.11356671e-02  3.87307256e-01 -3.31687182e-02]_x000a_ [-1.93059504e-01  9.82099771e-02 -2.35931054e-01 -1.84539333e-01_x000a_  -2.49429047e-02 -2.21020922e-01  1.62124619e-01  3.56601663e-02_x000a_  -1.61764205e-01  1.60953686e-01  8.47397968e-02  7.91927502e-02_x000a_  -3.58092636e-02 -4.05418962e-01  3.61222625e-01]_x000a_ [-2.16417313e-01  2.22001553e-01 -1.99274912e-01 -2.57631630e-01_x000a_  -1.25651911e-01 -2.20632210e-01 -3.08047503e-01  1.32659137e-01_x000a_   3.62838432e-03 -6.79666996e-02  1.15699358e-01  2.51222521e-01_x000a_  -1.58068702e-01 -2.96126097e-01  7.33877718e-02]_x000a_ [-3.04993540e-01  1.59977794e-01 -1.95133984e-01  2.02328384e-01_x000a_   1.99625969e-01 -2.62894351e-02  1.72432438e-01 -1.15583844e-01_x000a_  -2.10200340e-01 -8.10724217e-03  2.23142073e-01 -2.79725403e-01_x000a_  -3.01961750e-01 -8.53435770e-02 -1.33303225e-01]_x000a_ [-1.23318233e-01 -8.33177492e-02 -1.48106486e-01 -2.65017718e-01_x000a_  -1.62736714e-01 -1.58506602e-01  1.14916667e-01  4.55836505e-02_x000a_   3.10379744e-01 -1.58416376e-01 -2.82261491e-01 -3.15880537e-01_x000a_  -7.60309696e-02 -2.47685134e-01 -2.53748804e-01]_x000a_ [-1.60303652e-01 -7.24304393e-02  1.15722656e-01 -1.92463905e-01_x000a_   2.24359140e-01  2.44258583e-01  1.26148304e-02  4.80694473e-02_x000a_   2.81157613e-01 -8.99651125e-02 -1.56400919e-01 -1.47652000e-01_x000a_   8.81179515e-03 -3.35228741e-01 -6.89835250e-02]_x000a_ [-3.36261392e-01  3.99954654e-02  5.18161394e-02  6.49415180e-02_x000a_  -2.14911208e-01 -2.81974226e-01 -1.82827279e-01 -8.80028382e-02_x000a_   2.64911622e-01  1.01886623e-01 -1.47524998e-01 -2.00987488e-01_x000a_  -2.73012310e-01 -3.06649245e-02  2.75805265e-01]_x000a_ [-8.57406035e-02 -2.87892401e-01 -2.25117311e-01  3.34082127e-01_x000a_  -3.23686779e-01  2.68592566e-01  3.81382369e-03  2.23759547e-01_x000a_  -1.63970739e-01 -3.21254611e-01  2.44874477e-01  2.46639371e-01_x000a_  -7.87453502e-02  1.57528043e-01  2.34408677e-01]_x000a_ [ 9.19137150e-02 -2.21731678e-01  4.31816690e-02 -2.37041503e-01_x000a_   1.13978378e-01 -9.18726027e-02  2.57521093e-01  1.15924060e-01_x000a_  -1.85054809e-01 -1.60026327e-01 -1.80113927e-01 -2.63421416e-01_x000a_   9.79151726e-02 -2.13716149e-01 -1.96638592e-02]_x000a_ [-3.16550940e-01 -5.82699366e-02  3.48412275e-01 -6.98667988e-02_x000a_  -2.69236237e-01 -3.63529176e-01 -1.70518741e-01  2.89669205e-02_x000a_   2.68955737e-01  2.10852504e-01  2.52701968e-01 -1.86607853e-01_x000a_  -1.71147019e-01 -2.75227904e-01  5.50573207e-02]_x000a_ [ 5.55995293e-02  6.44084439e-02  2.63304502e-01  2.96991244e-02_x000a_   2.90290833e-01  2.66091883e-01  1.53981775e-01 -1.56407505e-02_x000a_   3.17154258e-01 -4.48605679e-02  1.60963282e-01 -1.45864487e-01_x000a_  -2.40524381e-01 -1.46651670e-01 -3.64074588e-01]_x000a_ [ 1.68483220e-02  2.07567662e-02 -2.32970163e-01  1.55749172e-01_x000a_  -3.15931946e-01 -4.07481082e-02  1.79443195e-01  2.34691203e-01_x000a_   1.21183313e-01  1.01459838e-01 -1.13900885e-01  5.15785404e-02_x000a_  -6.75096214e-02 -1.42750591e-01 -1.34646058e-01]_x000a_ [-2.63265789e-01 -2.28217870e-01 -2.57734925e-01  2.60722369e-01_x000a_   2.22877845e-01  2.07726672e-01 -7.08947629e-02  2.15024769e-01_x000a_   7.46391937e-02 -3.07360709e-01 -9.19831991e-02 -2.90631559e-02_x000a_  -2.00039357e-01 -2.36856923e-01  2.63536185e-01]]"/>
    <s v="[ 0.00679218  0.00208308  0.00637492  0.00178717  0.04259257  0.0570922_x000a_ -0.03184842 -0.01054594 -0.03016079 -0.07478741 -0.00875984 -0.0180445_x000a_ -0.01617687  0.05931707  0.00283385]"/>
    <s v="[[-0.45951712]_x000a_ [-0.53012246]_x000a_ [-0.20685114]_x000a_ [-0.35449067]_x000a_ [ 0.375156  ]_x000a_ [-0.10319821]_x000a_ [ 0.4786032 ]_x000a_ [ 0.17872627]_x000a_ [ 0.49461836]_x000a_ [ 0.0984893 ]_x000a_ [-0.11629984]_x000a_ [ 0.45218274]_x000a_ [-0.15394214]_x000a_ [ 0.11179205]_x000a_ [-0.14846411]]"/>
    <s v="[0.00271243]"/>
  </r>
  <r>
    <x v="4"/>
    <x v="15"/>
    <n v="1.340556889772415E-2"/>
    <n v="3.8610946387052543E-2"/>
    <n v="30"/>
    <s v="[[ 0.3266231  -0.27070752  0.12105398 -0.24406205  0.20673238 -0.10513283_x000a_   0.4172574   0.19980514  0.06419389 -0.22974269  0.04008253  0.00082819_x000a_   0.3346639  -0.15472913  0.02541117  0.14587064]_x000a_ [ 0.61419123  0.28580332  0.16346316  0.01955376  0.2519623  -0.12118974_x000a_  -0.2181515  -0.38556567 -0.2878459   0.31945875 -0.08444773 -0.03540948_x000a_   0.20770639  0.02346129 -0.05098557  0.34028468]_x000a_ [ 0.02853137  0.45799723  0.27855685 -0.15335347 -0.2883453  -0.06814086_x000a_  -0.34249726  0.15811633  0.55053896  0.33170104 -0.18854281  0.36339372_x000a_  -0.12558715  0.00123935 -0.00153172  0.43761864]_x000a_ [ 0.37589473 -0.22067273 -0.1603822  -0.00806064 -0.33722678  0.20588763_x000a_  -0.0317992  -0.0178239  -0.30326214  0.18282513 -0.19225533  0.18543018_x000a_  -0.14144062  0.23943847  0.0605774  -0.0433248 ]_x000a_ [ 0.07439376 -0.00245841  0.4550311   0.13337241  0.22989726 -0.41626483_x000a_  -0.38752258 -0.05902206  0.24569383  0.2546671   0.15963313 -0.0240215_x000a_  -0.32871607  0.3169659   0.51611674  0.11068839]_x000a_ [-0.09852499  0.03946413 -0.01695782 -0.14770702  0.11149722  0.06418533_x000a_  -0.42653224  0.2300056   0.3464961   0.30095413 -0.12201149 -0.14332294_x000a_   0.20175199 -0.08075621 -0.01309333  0.5337594 ]_x000a_ [ 0.11686387  0.12079592  0.08113149 -0.2003278  -0.04386694  0.2558342_x000a_  -0.20903923  0.19923459  0.18144181  0.4034101  -0.22124214 -0.33820826_x000a_   0.16160567  0.09524722 -0.09079388 -0.09972024]_x000a_ [ 0.18438326 -0.17506501  0.11475387  0.10312615 -0.02622056 -0.12458502_x000a_  -0.1712735   0.10536525 -0.22381988 -0.21786742  0.00121709 -0.37433934_x000a_  -0.0700281   0.03448884  0.15964815  0.14553452]_x000a_ [ 0.13042678 -0.00217798 -0.18116878 -0.3507523   0.07579566  0.33078668_x000a_   0.22551782 -0.16020621  0.27282658  0.14057949 -0.33877876  0.28221834_x000a_   0.27740723  0.15161277  0.33274066  0.07908899]_x000a_ [-0.05588695 -0.11850572  0.1186944  -0.11761994 -0.11343741 -0.16836545_x000a_   0.00438528 -0.37401408 -0.08244459  0.1793597   0.02188952  0.08671464_x000a_   0.20566563  0.03205232  0.24623503  0.05873272]_x000a_ [ 0.23119919 -0.25287443 -0.03178474  0.17625307 -0.2581085  -0.14893568_x000a_   0.4775763  -0.16917431  0.0956672   0.14466292  0.13582441 -0.2211645_x000a_  -0.02239645  0.1300973   0.38746876 -0.1271859 ]_x000a_ [ 0.23765953 -0.00484828  0.24314485  0.08117317 -0.11278741 -0.20586552_x000a_  -0.18520081 -0.10300115 -0.18716739 -0.40894896  0.02350548  0.20531563_x000a_  -0.19202907 -0.17881505 -0.13326855  0.49504286]_x000a_ [ 0.1370689  -0.25359008 -0.30853975 -0.14187413  0.35413045  0.2601626_x000a_  -0.15765184  0.07527703 -0.3692404  -0.02101223 -0.04809428 -0.4617619_x000a_   0.18734516  0.06451979 -0.22185236 -0.07214878]_x000a_ [ 0.23852135  0.38102958  0.1339641  -0.13805608  0.06679094  0.00778244_x000a_  -0.02631024  0.17057522  0.29584512  0.2615868  -0.15208633 -0.462192_x000a_   0.01985577  0.1753336   0.13065244 -0.26267335]_x000a_ [ 0.0868512  -0.34112757  0.16875689  0.3544329  -0.02130841 -0.26642057_x000a_  -0.23886305 -0.23788776 -0.39354727 -0.09414229  0.36196917  0.05953578_x000a_   0.28163308 -0.36470276  0.17153975 -0.15453163]_x000a_ [ 0.29327166 -0.28331792  0.17023435  0.0347998  -0.13473822 -0.601166_x000a_   0.35149953  0.08185048  0.34723824  0.03471063 -0.10471722  0.04101444_x000a_   0.29929876  0.03175588 -0.2387624  -0.14521036]_x000a_ [-0.38218898  0.23076521 -0.057411   -0.07918958 -0.01245128  0.00567194_x000a_  -0.27903065 -0.4652835  -0.33928418  0.1003696  -0.13126147 -0.00714988_x000a_   0.14998011  0.2907064   0.00856654 -0.16852011]_x000a_ [ 0.38058558  0.13418415 -0.36358505 -0.06950953 -0.01204762 -0.2680643_x000a_  -0.00872229 -0.05165666  0.16124403  0.29707408 -0.51233405  0.22306_x000a_   0.07778537 -0.27797848 -0.14579535  0.00130913]_x000a_ [ 0.37972048 -0.14639571 -0.03807635 -0.02559322  0.09272302 -0.04842046_x000a_  -0.08207446 -0.00419291  0.17530026 -0.0618235  -0.24208716 -0.32085463_x000a_   0.44400296 -0.07868639  0.06685123  0.49435112]_x000a_ [-0.193695   -0.06998342  0.34239787 -0.04223085  0.42092058  0.2035524_x000a_  -0.3087145  -0.38883817 -0.22758415  0.05546849  0.14716576  0.10081242_x000a_  -0.20995489 -0.07799871 -0.20591122  0.10058539]_x000a_ [-0.06576845 -0.34640315 -0.36687523 -0.22900145  0.310954    0.31065658_x000a_   0.0578506   0.21113405  0.07594185 -0.00287681 -0.4512865   0.6137745_x000a_  -0.1197434  -0.1482189   0.00725755 -0.03390671]_x000a_ [ 0.1428673  -0.0897944   0.17097133  0.12867826  0.26707315 -0.12740457_x000a_   0.0339371  -0.04951896  0.16951676  0.17464925 -0.04910469 -0.34701085_x000a_   0.34306166 -0.35860083 -0.00431738  0.340165  ]_x000a_ [-0.04570617  0.10130525  0.25111184 -0.21369132 -0.07058381  0.2055117_x000a_   0.22381967 -0.132624    0.05083111  0.20799614 -0.21343094  0.2940822_x000a_  -0.16668442 -0.17575707 -0.05381062 -0.0070839 ]_x000a_ [-0.19999099 -0.02802987 -0.06792347  0.02239578 -0.03592037  0.20410728_x000a_  -0.356795    0.08232053 -0.04572612  0.1298327   0.21231788 -0.29904082_x000a_  -0.13625993 -0.12390214  0.01928038 -0.5067058 ]_x000a_ [-0.1479307   0.23157753 -0.09488154  0.18656723 -0.06294091 -0.1528253_x000a_   0.2775984  -0.0772302  -0.10237512  0.2535804   0.04338703  0.13119572_x000a_  -0.20288153  0.00834121  0.24320474  0.198162  ]_x000a_ [ 0.08554698  0.4625883  -0.16146474  0.20410101 -0.0767013  -0.11599693_x000a_   0.11584432 -0.01016147 -0.2750074  -0.05757306 -0.04313423  0.18806767_x000a_  -0.12385088  0.2720603   0.001205   -0.31194258]_x000a_ [-0.01526063  0.24114648  0.34681603  0.20752306 -0.2548288  -0.09995548_x000a_   0.24456282 -0.12620266  0.08570606  0.42068502  0.2167955  -0.01477978_x000a_   0.00887821  0.2492155  -0.32163653 -0.2925084 ]_x000a_ [ 0.21618485  0.09222327  0.3249262   0.02946942  0.08868375 -0.1099264_x000a_   0.02778336 -0.31252542 -0.14484772 -0.1914034   0.24772342  0.4442914_x000a_   0.39598933  0.09057517  0.33366117  0.11053357]_x000a_ [-0.24401149 -0.2411561   0.01687533 -0.0926632   0.23051062  0.02867671_x000a_  -0.31731784 -0.20594047  0.00792007 -0.4039114  -0.06258813  0.10484607_x000a_  -0.19112822  0.09443282  0.3825716  -0.27040806]_x000a_ [-0.16318864  0.0656839   0.29973266 -0.30202463  0.29421023  0.17795993_x000a_   0.27872247 -0.07568311 -0.14597303 -0.08194377 -0.42702344  0.59993017_x000a_   0.4642884   0.22997212  0.13112167 -0.2881433 ]_x000a_ [-0.09157215 -0.29922122 -0.18048605 -0.1802766   0.00224393  0.04936061_x000a_  -0.05800511  0.00108065  0.0435716  -0.35840532  0.09972078  0.15104929_x000a_  -0.09798954 -0.2398724   0.04321278 -0.13900423]_x000a_ [ 0.10246063 -0.20490399 -0.03259894  0.12540941 -0.12201869  0.17531864_x000a_  -0.08244352  0.08912091  0.07166321 -0.06043926  0.21573834  0.28372905_x000a_  -0.29437518 -0.05591052  0.06869955 -0.23154466]_x000a_ [-0.20199609 -0.14102219 -0.4460621  -0.17293751  0.35229054  0.13699782_x000a_  -0.2313361  -0.015312    0.52398556  0.20356475 -0.21222988  0.00136326_x000a_  -0.16936183 -0.3696092   0.21226773 -0.09592215]_x000a_ [ 0.10170168  0.55724037 -0.3163289  -0.03479699  0.1314291   0.3205506_x000a_  -0.1498017   0.16993476  0.01797147  0.14026423  0.19381991  0.0202878_x000a_   0.22316511  0.07354946  0.43073326 -0.24467222]]"/>
    <s v="[-0.00993668 -0.1728287  -0.17642288  0.24527301 -0.02612378  0.02291587_x000a_ -0.04599007 -0.00070652 -0.06918819 -0.1471754  -0.04900862 -0.06336266_x000a_ -0.05256103  0.00962206 -0.00677763  0.04673789]"/>
    <s v="[[ 0.383982  ]_x000a_ [ 0.42342585]_x000a_ [ 0.38281548]_x000a_ [-0.6186293 ]_x000a_ [ 0.58601713]_x000a_ [-0.46560428]_x000a_ [ 0.19611801]_x000a_ [ 0.51104844]_x000a_ [-0.4309479 ]_x000a_ [ 0.4281543 ]_x000a_ [ 0.4873383 ]_x000a_ [ 0.21837974]_x000a_ [-0.3616656 ]_x000a_ [-0.48319528]_x000a_ [ 0.18993086]_x000a_ [-0.22557308]]"/>
    <s v="[-0.01348736]"/>
  </r>
  <r>
    <x v="4"/>
    <x v="16"/>
    <n v="2.4435995146632191E-2"/>
    <n v="4.6086359769105911E-2"/>
    <n v="7"/>
    <s v="[[ 7.68626481e-02  2.83875316e-01 -9.46367830e-02 -1.19344667e-01_x000a_  -3.34305227e-01  7.61730224e-02  3.87141734e-01 -1.46500349e-01_x000a_   1.20418452e-01 -3.43088284e-02 -5.41132808e-01  1.73051640e-01_x000a_   7.33930692e-02  3.54695052e-01 -2.49946982e-01  1.36641502e-01_x000a_  -1.18235327e-01]_x000a_ [-1.23259805e-01  2.38259397e-02  2.28105456e-01  8.23603105e-03_x000a_  -4.33914550e-02 -2.58480906e-01  6.19281121e-02  3.23542878e-02_x000a_   2.18584999e-01  3.53480071e-01 -2.29315698e-01  2.91046679e-01_x000a_  -4.82385326e-03 -1.80655420e-01 -2.70245701e-01 -1.23057343e-01_x000a_   2.37000957e-01]_x000a_ [-1.57027572e-01 -3.81847560e-01  3.92530441e-01  1.96684375e-01_x000a_  -3.46893519e-01  3.55671883e-01 -1.22727826e-01  2.81730980e-01_x000a_  -5.79380766e-02  9.54974070e-02  2.03966469e-01 -2.25867599e-01_x000a_  -7.23707443e-03  3.29728395e-01 -1.63213760e-01 -3.29242557e-01_x000a_   1.42506436e-01]_x000a_ [ 1.44948289e-01 -1.49206026e-02 -8.59958380e-02  1.46673203e-01_x000a_   3.52019578e-01 -1.99530929e-01 -2.11090669e-01 -2.91849226e-01_x000a_  -8.05490464e-02 -3.88984054e-01 -2.50848562e-01 -7.56811723e-02_x000a_   6.41636401e-02  2.28489518e-01  2.35012636e-01 -7.69826099e-02_x000a_   8.60665366e-02]_x000a_ [ 2.67720580e-01 -2.49859527e-01 -9.91382375e-02  1.82178646e-01_x000a_  -7.64778405e-02  3.49690169e-02  5.15800267e-02 -1.14704452e-01_x000a_  -7.22309425e-02 -1.96988776e-01 -2.48483270e-01 -1.41871408e-01_x000a_   2.12358646e-02  1.02347158e-01  4.05944884e-02  2.17478395e-01_x000a_   3.79596790e-03]_x000a_ [ 1.07261866e-01 -3.58440369e-01  2.51287781e-02  1.87084183e-01_x000a_   2.64386356e-01  1.73373707e-02 -2.25634292e-01 -2.09486902e-01_x000a_   3.67638141e-01  2.79692978e-01 -2.73802668e-01  1.18918940e-01_x000a_   3.10959756e-01 -1.14202268e-01 -2.92820692e-01 -1.40769735e-01_x000a_   2.71372706e-01]_x000a_ [ 1.41923517e-01 -2.08013043e-01 -2.72163004e-01 -1.18417859e-01_x000a_  -1.36770204e-01  7.18274862e-02  1.46709681e-01  3.27799797e-01_x000a_  -6.92497715e-02  8.25577378e-02  1.68008298e-01 -1.45964831e-01_x000a_   9.16303918e-02 -1.73496410e-01  2.05108538e-01  1.00400083e-01_x000a_   2.44296670e-01]_x000a_ [-2.43311256e-01  4.42696065e-02 -2.65385598e-01  1.28390953e-01_x000a_  -1.84845582e-01 -9.04086828e-02  1.74926333e-02 -2.04104990e-01_x000a_   3.44136685e-01 -2.79308110e-01  1.74949363e-01 -1.93492785e-01_x000a_   2.42194057e-01  3.83674726e-02 -9.17627849e-03  1.48888519e-02_x000a_   5.66634610e-02]_x000a_ [ 2.13006169e-01  1.99858785e-01 -3.40607524e-01 -2.04916760e-01_x000a_  -5.20037562e-02  6.09322563e-02  6.31051287e-02 -2.25429446e-01_x000a_  -2.12447748e-01 -2.74739057e-01 -3.36270481e-02 -1.17121749e-01_x000a_  -2.71715671e-01  7.07112178e-02 -2.58860439e-02 -3.46107870e-01_x000a_  -3.56733620e-01]_x000a_ [ 1.71075910e-01  1.26923859e-01  7.01671466e-02  3.13297749e-01_x000a_  -2.30599731e-01  3.88146132e-01  1.47903800e-01 -8.07974860e-02_x000a_  -2.05336079e-01 -1.77957550e-01 -1.08999737e-01  1.95720255e-01_x000a_   1.57555863e-01  1.14096990e-02 -4.83857021e-02  2.40194738e-01_x000a_  -3.24223578e-01]_x000a_ [ 9.12933871e-02  2.71835446e-01  4.12106626e-02  2.98990995e-01_x000a_  -9.42396000e-02  1.31178582e-02  4.87857871e-02  2.73864809e-02_x000a_   1.09580241e-01  1.92890257e-01  9.01739076e-02  2.19082266e-01_x000a_   2.43085161e-01 -2.86747869e-02 -9.02746059e-03  3.09249073e-01_x000a_   3.45463574e-01]_x000a_ [-6.48837984e-02 -2.95136333e-01 -2.67826051e-01 -3.39081645e-01_x000a_  -6.65724054e-02 -3.39842379e-01 -3.77784848e-01  2.51591325e-01_x000a_   1.07834905e-01 -2.80910373e-01  1.11801036e-01 -1.24740876e-01_x000a_   2.52570838e-01 -2.17267588e-01 -4.33589667e-01 -9.59021226e-02_x000a_  -3.74025442e-02]_x000a_ [ 9.13332403e-02 -1.86833262e-01 -3.47063430e-02  2.53168136e-01_x000a_  -2.86007464e-01 -3.04769073e-02 -3.55026811e-01  1.64771646e-01_x000a_  -3.17018986e-01 -1.17158383e-01 -2.50661261e-02 -6.95941877e-03_x000a_  -7.07541779e-02  2.12591812e-01 -3.50589007e-01  4.38549891e-02_x000a_  -9.92442816e-02]_x000a_ [-2.57411804e-02  2.69803777e-02  3.01619202e-01 -3.26065421e-01_x000a_  -2.12951437e-01  2.85011321e-01  2.93341160e-01  4.23650965e-02_x000a_  -2.00040087e-01  3.36188793e-01 -3.86068761e-01  3.17208290e-01_x000a_  -1.20102070e-01  2.27853298e-01  2.75315285e-01 -2.36267313e-01_x000a_   2.23010704e-01]_x000a_ [-1.44164488e-01 -2.08645612e-01  3.31343442e-01 -2.52623796e-01_x000a_  -8.34802762e-02  2.87077427e-01 -4.10742685e-02  4.09074336e-01_x000a_  -2.33205222e-02  4.75802049e-02 -5.17794266e-02 -2.83569217e-01_x000a_  -1.71099201e-01  2.42182314e-01  1.60788283e-01 -1.88215464e-01_x000a_   2.94956535e-01]_x000a_ [ 7.31519982e-02  1.55902520e-01 -2.90175021e-01 -3.00379276e-01_x000a_  -2.81845033e-02  2.49917090e-01  2.15826295e-02 -1.97006345e-01_x000a_   1.22727811e-01  1.87839698e-02 -2.01887622e-01 -1.08641259e-01_x000a_  -8.05911943e-02 -2.66685784e-01  2.86360770e-01  4.68185693e-02_x000a_   2.66486794e-01]_x000a_ [-4.38152663e-02 -1.82494208e-01 -3.26191820e-02 -2.25803077e-01_x000a_   4.69203770e-01 -2.66382515e-01 -3.27486664e-01  1.69004142e-01_x000a_  -2.12741531e-02 -8.39091744e-03  5.33540957e-02 -1.03230290e-01_x000a_  -9.76994708e-02 -3.05135965e-01 -2.08365936e-02 -3.76231611e-01_x000a_   2.51584034e-02]_x000a_ [-7.58890212e-02  2.49857351e-01  2.53600508e-01  1.90622747e-01_x000a_   1.07380666e-01 -1.64075613e-01  1.16343930e-01 -2.45744940e-02_x000a_  -2.21856385e-01 -1.01145178e-01  1.11201800e-01  3.40840727e-01_x000a_   3.00054371e-01 -3.50601673e-01  1.64934203e-01 -3.41973566e-02_x000a_   1.49574593e-01]_x000a_ [-1.93941846e-01  1.48029432e-01  3.71835660e-03  1.10852276e-03_x000a_  -1.71113208e-01 -3.89118902e-02  3.42970975e-02  3.99284571e-01_x000a_   1.12992465e-01 -3.96451652e-02 -1.86780691e-01  1.49431944e-01_x000a_  -3.01924348e-01  4.75907475e-02  4.52251174e-04 -2.32879862e-01_x000a_  -1.32966012e-01]_x000a_ [ 5.78870364e-02  6.88204467e-02  1.86526269e-01  1.26900584e-01_x000a_  -3.71358514e-01  1.40333056e-01  2.66164720e-01  2.54698008e-01_x000a_   1.19148917e-01  8.10105130e-02  4.53260131e-02  2.28171408e-01_x000a_   2.90791005e-01  2.26474971e-01 -1.04726940e-01  2.29541034e-01_x000a_   2.70121247e-01]_x000a_ [-1.55777499e-01  1.30872414e-01 -2.85956502e-01  1.58278912e-01_x000a_   1.02750704e-01  3.46313000e-01 -2.81303346e-01 -3.19782406e-01_x000a_  -6.77693188e-02  1.76501274e-01 -1.34091020e-01  1.82302564e-01_x000a_   1.04661293e-01 -1.07037239e-01 -1.01142842e-02 -1.12333514e-01_x000a_  -3.12666714e-01]_x000a_ [-2.90937155e-01  7.94173405e-02  1.58215359e-01 -1.42826810e-01_x000a_   2.84945607e-01 -2.81574488e-01 -1.84358001e-01 -2.81011015e-01_x000a_   9.26817432e-02  8.69959295e-02  1.61276668e-01  3.22093278e-01_x000a_   3.15915570e-02 -3.01710516e-01 -2.34435096e-01  1.15538627e-01_x000a_   3.19615930e-01]_x000a_ [ 1.21425569e-01 -1.11732818e-01  7.14851767e-02 -9.30837616e-02_x000a_   1.88952014e-01 -3.64764959e-01  2.91291118e-01  5.85923158e-02_x000a_   2.80699357e-02 -2.91145861e-01  2.00351328e-01  1.87217295e-01_x000a_   1.02885723e-01  2.78340019e-02 -9.08349529e-02 -1.76374853e-01_x000a_   8.30436647e-02]_x000a_ [ 1.27622470e-01  2.81654418e-01 -2.69180238e-01 -1.99935189e-03_x000a_   1.75436288e-01 -2.98084579e-02 -3.03633753e-02  4.21997532e-02_x000a_   4.70817797e-02  3.75373274e-01  7.77483881e-02 -1.09555870e-02_x000a_   2.39122789e-02  6.18026545e-03 -1.07157886e-01 -1.14044175e-01_x000a_  -2.33998790e-01]_x000a_ [-3.72358039e-02 -1.32158836e-02  1.35157242e-01 -2.48895928e-01_x000a_   7.59091303e-02  1.37387007e-01  1.99845701e-01  2.04248041e-01_x000a_  -3.38435501e-01 -2.07460180e-01 -3.50045860e-01 -1.10109799e-01_x000a_  -2.48993188e-01 -3.95468175e-02 -1.91567019e-01  1.40633762e-01_x000a_  -2.50628501e-01]_x000a_ [-1.27660215e-01  9.34823379e-02 -2.03472376e-01 -6.06481247e-02_x000a_   2.73006260e-01 -8.11498612e-02 -1.88184842e-01 -1.47219941e-01_x000a_   1.02997497e-01  2.15592667e-01 -3.66412736e-02 -7.69866854e-02_x000a_  -2.41805270e-01 -2.69279778e-01  1.77502081e-01  2.17819989e-01_x000a_   1.14821596e-02]_x000a_ [ 8.89522582e-03 -1.65558144e-01 -6.47559240e-02  3.80185135e-02_x000a_   2.61505038e-01 -3.92047614e-02 -2.22045496e-01 -3.29383910e-01_x000a_   2.00731039e-01  1.78077653e-01 -3.92414212e-01  1.68264955e-01_x000a_  -1.31530017e-01  6.90703318e-02  4.40612733e-02 -2.27397680e-01_x000a_   2.99885929e-01]_x000a_ [-1.72930479e-01 -2.48589054e-01 -2.07934782e-01 -1.10159377e-02_x000a_  -4.21826839e-02 -2.94558585e-01 -2.67819554e-01 -2.53570795e-01_x000a_   2.80381054e-01 -1.52645573e-01 -1.05008483e-01  1.04780138e-01_x000a_  -2.98767090e-01  3.33996266e-02  2.05050796e-01  2.42661029e-01_x000a_  -3.12211037e-01]_x000a_ [-1.00448735e-01 -1.60238862e-01 -1.15605541e-01 -2.90218234e-01_x000a_   5.87516911e-02  2.95574397e-01  5.97695298e-02 -9.96222124e-02_x000a_  -1.93629727e-01 -1.14971912e-02 -1.94165707e-01 -2.54196763e-01_x000a_   2.00140193e-01 -3.03647876e-01  3.67415883e-02 -3.76963824e-01_x000a_   2.48899236e-01]_x000a_ [ 2.35403135e-01  4.68558893e-02  1.79737478e-01 -3.41010779e-01_x000a_   2.54915170e-02 -1.69862192e-02  1.03139579e-02  6.90687373e-02_x000a_   4.35531914e-01  4.23595123e-03 -1.73479617e-01  1.07981622e-01_x000a_  -1.15599446e-01 -1.43067285e-01 -7.84461275e-02 -2.80042350e-01_x000a_  -2.17825845e-01]_x000a_ [-2.66066521e-01 -2.27317676e-01  1.54100079e-02 -9.90730077e-02_x000a_   4.49805148e-02 -8.57983679e-02  1.42627172e-02 -2.81514257e-01_x000a_  -1.46740973e-01  2.18725920e-01 -2.21128479e-01  3.51128489e-01_x000a_  -4.78386097e-02 -2.56494015e-01 -8.90709087e-02 -1.70622140e-01_x000a_   1.13422997e-01]_x000a_ [ 2.63368487e-01  2.68432051e-01  2.14576975e-01  2.19552159e-01_x000a_  -1.12668671e-01  9.59059969e-02  1.30183980e-01  7.57304430e-02_x000a_  -1.92388028e-01 -2.48270303e-01 -3.35465252e-01 -1.28401309e-01_x000a_  -1.77203536e-01  1.70322105e-01 -2.42886692e-02 -2.97256202e-01_x000a_   2.02112913e-01]_x000a_ [-1.87071577e-01 -2.28263915e-01 -2.40511701e-01 -3.25419098e-01_x000a_  -3.91750544e-01  2.24160001e-01 -3.47766787e-01  7.84056708e-02_x000a_   2.78631151e-01  4.59874235e-02  2.45108560e-01  2.85254598e-01_x000a_  -1.12138502e-01 -2.89890230e-01 -8.35239813e-02  2.35703215e-01_x000a_  -2.57724017e-01]_x000a_ [ 3.54564786e-01 -2.16658656e-02  2.30646916e-02 -2.68732011e-01_x000a_   5.46005145e-02 -4.49692458e-02 -1.54444322e-01  2.24462748e-01_x000a_  -1.94382489e-01 -1.09884746e-01  1.67332649e-01  2.49032900e-01_x000a_   1.58566266e-01  2.92172700e-01  1.66312441e-01 -2.33866513e-01_x000a_   1.12462081e-01]]"/>
    <s v="[-6.1079845e-02  3.0685391e-05 -3.0277032e-02  2.7489491e-02_x000a_  6.7681298e-02 -1.7007908e-03  5.2622752e-03  3.9739371e-03_x000a_ -3.8402569e-02 -1.0275493e-02  3.7599284e-02 -9.7251184e-02_x000a_ -4.7978897e-02  6.5502122e-02  4.7935508e-02 -2.7929233e-02_x000a_ -6.3794859e-02]"/>
    <s v="[[ 0.22933987]_x000a_ [ 0.07924999]_x000a_ [ 0.12556578]_x000a_ [-0.50726026]_x000a_ [-0.16317032]_x000a_ [-0.20747855]_x000a_ [ 0.05412247]_x000a_ [-0.51190674]_x000a_ [-0.49793482]_x000a_ [ 0.37336975]_x000a_ [-0.1041577 ]_x000a_ [-0.07942314]_x000a_ [ 0.49240094]_x000a_ [ 0.32458788]_x000a_ [-0.08323382]_x000a_ [ 0.35398665]_x000a_ [ 0.10786536]]"/>
    <s v="[-0.04865921]"/>
  </r>
  <r>
    <x v="4"/>
    <x v="17"/>
    <n v="1.9236389547586441E-2"/>
    <n v="3.2800529152154922E-2"/>
    <n v="16"/>
    <s v="[[-3.65194678e-01  3.46334502e-02 -2.50198960e-01 -2.65910864e-01_x000a_  -1.04659088e-01  2.39521861e-01  3.89082581e-01  6.51277825e-02_x000a_  -2.95407534e-01 -1.70728520e-01  9.62165296e-02 -1.66264996e-01_x000a_   1.55709624e-01  1.53747350e-01 -1.67347655e-01 -6.56962693e-02_x000a_   3.56816858e-01  1.90422446e-01]_x000a_ [-1.07323147e-01 -3.27871032e-02 -9.07075852e-02  2.30856106e-01_x000a_  -2.02456772e-01 -1.04151987e-01  7.41638094e-02  3.69864330e-02_x000a_  -1.48217365e-01  2.32814983e-01  7.71432966e-02 -5.83961681e-02_x000a_  -1.11052245e-01  2.87241876e-01 -1.10577919e-01  3.33744258e-01_x000a_  -8.91253203e-02 -1.47325203e-01]_x000a_ [ 7.19431341e-02 -1.26470909e-01 -9.92684215e-02 -1.72338665e-01_x000a_   2.85940945e-01 -4.54786699e-03 -1.25650056e-02  1.66853920e-01_x000a_   1.73264951e-01 -3.28549147e-01 -9.71558318e-02  1.65119663e-01_x000a_  -1.66000336e-01  2.00998709e-01 -2.43272409e-01 -7.34569132e-02_x000a_  -3.31741750e-01 -9.22356397e-02]_x000a_ [ 2.80949593e-01 -2.61395574e-01 -2.34376729e-01  5.53491600e-02_x000a_  -3.31818730e-01  3.21473211e-01  1.66777506e-01  3.96104567e-02_x000a_   1.49753466e-01  1.54170813e-02  1.88968331e-01 -3.93775225e-01_x000a_  -2.08044261e-01 -1.74097076e-01  3.21336716e-01 -1.34035945e-01_x000a_  -3.40534598e-01 -2.27283631e-02]_x000a_ [ 2.25754544e-01 -3.34100351e-02  1.07196756e-01 -3.36999178e-01_x000a_  -3.91947478e-01  1.75567120e-01  1.65769532e-01 -1.37816593e-01_x000a_  -2.92683899e-01  7.59154707e-02  3.18432510e-01  5.69826216e-02_x000a_  -3.31497729e-01 -3.31380516e-01  6.83622584e-02  1.62287608e-01_x000a_  -2.54404843e-01  2.46513590e-01]_x000a_ [ 4.87273149e-02  2.36349925e-01  2.73074329e-01  2.30278626e-01_x000a_  -1.82394758e-01  2.92730276e-02  5.91017343e-02 -3.18800882e-02_x000a_   2.87334234e-01  1.79511130e-01 -1.66609839e-01 -1.90107122e-01_x000a_  -1.05249807e-02  3.53673175e-02  1.92715988e-01  1.02329992e-01_x000a_  -1.41350433e-01  5.97677529e-02]_x000a_ [ 3.06506634e-01  2.12691143e-01 -1.95720375e-01 -6.85668215e-02_x000a_  -1.33853182e-01  3.14453602e-01  1.17243700e-01 -1.63501963e-01_x000a_   2.53953815e-01 -1.31281063e-01  1.18493900e-01  3.69349211e-01_x000a_   8.49800184e-02 -1.33820593e-01  1.17611825e-01 -1.52500704e-01_x000a_   1.38174400e-01  2.29658484e-01]_x000a_ [-4.56770435e-02  6.43567592e-02 -2.83728749e-01  9.21838880e-02_x000a_   2.13053867e-01  4.70324941e-02 -1.20646462e-01 -1.25219017e-01_x000a_   1.96959842e-02  2.63485819e-01  1.64042696e-01 -4.32038940e-02_x000a_  -1.62433818e-01 -1.26467437e-01 -3.04729342e-01 -2.03103185e-01_x000a_  -4.03794736e-01  2.01212406e-01]_x000a_ [ 1.42239153e-01  2.47831523e-01 -5.47692068e-02  1.48426695e-02_x000a_  -1.74681455e-01  6.99595660e-02 -1.79384366e-01  1.59599677e-01_x000a_  -3.97496186e-02  1.53401410e-02 -2.79935390e-01  6.91468716e-02_x000a_  -2.53754139e-01 -2.73382157e-01 -1.84216052e-01 -2.27936879e-01_x000a_  -6.47851750e-02 -3.81670713e-01]_x000a_ [-4.11019661e-02  1.39598727e-01  1.06640331e-01  1.48900151e-01_x000a_   4.12172347e-01 -2.78919674e-02 -2.62217104e-01  1.94587320e-01_x000a_   4.26366806e-01 -1.38485551e-01 -2.31243804e-01  1.20500639e-01_x000a_   7.41020441e-02 -5.36728837e-02  9.98724177e-02  4.65546874e-03_x000a_  -2.20179632e-02 -6.51202053e-02]_x000a_ [-1.37261689e-01  3.79022717e-01  7.45136067e-02 -8.87543932e-02_x000a_  -4.89769466e-02 -1.64372474e-01  1.16034955e-01  2.62926817e-01_x000a_  -3.34471166e-01 -1.95123151e-01  2.24491611e-01  1.89872801e-01_x000a_  -1.59378141e-01 -6.73975274e-02  3.16445470e-01  3.95082161e-02_x000a_  -3.60583633e-01  2.11723402e-01]_x000a_ [-1.46805972e-01 -1.09377885e-02  1.67311683e-01 -1.80388287e-01_x000a_   2.59551555e-01  5.98050542e-02  3.79116416e-01 -5.76375462e-02_x000a_   2.62468904e-02 -1.60073221e-01  5.57586290e-02  1.76086709e-01_x000a_  -3.51099204e-03  3.42199564e-01  7.73855820e-02 -1.82881549e-01_x000a_  -2.59173661e-01 -1.93967432e-01]_x000a_ [ 4.95195329e-01  2.11597681e-01 -3.88290226e-01  5.64941205e-02_x000a_   1.23547859e-01 -2.87292838e-01  3.24937373e-01 -4.18829285e-02_x000a_   2.33677536e-01 -7.55471066e-02 -1.68053836e-01 -3.42323214e-01_x000a_  -7.75172710e-02 -1.79452002e-01 -2.63915844e-02  2.32205972e-01_x000a_  -9.97448042e-02 -2.27192163e-01]_x000a_ [-1.81276262e-01  7.55761489e-02  1.50258943e-01 -7.06976932e-03_x000a_   2.24536926e-01  1.84115499e-01  1.71236336e-01 -2.49928221e-01_x000a_   2.41030052e-01  1.89195022e-01 -3.24865162e-01 -5.41569330e-02_x000a_   2.47757092e-01  3.04315984e-01 -4.20477599e-01  4.82522584e-02_x000a_  -9.99333113e-02 -1.00655705e-01]_x000a_ [-1.84338987e-01 -1.44873857e-01 -2.04295650e-01 -9.47722569e-02_x000a_  -1.06026426e-01  1.99547425e-01 -2.55982012e-01  3.11427657e-02_x000a_  -2.14281410e-01  3.31736535e-01  3.68593246e-01  3.12955409e-01_x000a_  -1.27423465e-01 -1.98180512e-01 -3.22755158e-01  3.06805998e-01_x000a_   2.47769758e-01 -1.46313578e-01]_x000a_ [-1.66757017e-01  1.72818869e-01 -6.69037402e-02 -2.46112570e-01_x000a_   2.80784279e-01 -3.22358012e-01 -2.41175722e-02  2.81545371e-01_x000a_   2.62320161e-01  3.87622356e-01  1.87021077e-01 -2.49296233e-01_x000a_  -2.44503945e-01 -2.06083909e-01  1.68875411e-01  1.70175090e-01_x000a_   3.11912656e-01 -9.92838442e-02]_x000a_ [-5.49025610e-02 -1.26965716e-01 -2.09953249e-01  1.44011127e-02_x000a_   1.94103341e-03  2.52970704e-03 -5.52951470e-02 -3.20067018e-01_x000a_  -7.04697054e-03  1.11991828e-02  3.58919710e-01  6.56575039e-02_x000a_  -1.70535356e-01  2.38235801e-01  1.70828044e-01  5.59575707e-02_x000a_  -1.81731611e-01  1.12842850e-01]_x000a_ [ 1.19063020e-01  1.40199348e-01  2.04286650e-01 -2.07037747e-01_x000a_  -2.06692308e-01  3.69787008e-01  2.29924187e-01 -2.36840054e-01_x000a_   2.17226833e-01 -1.87488496e-01 -8.69642273e-02 -2.72432923e-01_x000a_  -3.54543418e-01 -3.22784722e-01  2.66719550e-01 -3.92197639e-01_x000a_  -1.20065160e-01  2.17094436e-01]_x000a_ [-1.74055740e-01 -7.85650220e-03  3.84863377e-01  2.06378549e-01_x000a_   1.53356075e-01  3.14011484e-01  2.71118805e-02  5.83925610e-03_x000a_  -4.11203355e-02 -1.36315614e-01  1.42654523e-01 -1.41490102e-01_x000a_  -3.20817739e-01  6.80871457e-02  1.72280744e-01 -2.17625126e-01_x000a_   5.49514294e-02 -1.65442228e-02]_x000a_ [-1.53409928e-01 -1.73402086e-01  2.91424990e-01  3.62623394e-01_x000a_  -1.18408158e-01 -1.94494307e-01  5.07582445e-05  3.47846359e-01_x000a_   2.66295612e-01  3.25752771e-03  1.02193870e-01 -7.26821572e-02_x000a_   1.78378612e-01 -1.27162591e-01 -1.07819922e-01  3.58182080e-02_x000a_   2.81119436e-01 -1.67649567e-01]_x000a_ [-6.46340400e-02 -8.12730789e-02  2.75695294e-01 -2.32830778e-01_x000a_  -4.06298280e-01 -4.32518981e-02  8.99687260e-02 -1.97582662e-01_x000a_   1.49926215e-01 -3.26984137e-01  4.99062659e-03 -1.39249727e-01_x000a_  -1.93586722e-01  3.53151374e-02 -1.88240349e-01  1.35782257e-01_x000a_  -5.14457896e-02 -2.56129652e-01]_x000a_ [-3.53708714e-01  1.81742772e-01  1.47172213e-01  1.12385973e-01_x000a_   1.57684952e-01 -3.33765388e-01 -7.64328837e-02  7.34617142e-03_x000a_   3.27612698e-01  1.98447913e-01  1.30400717e-01  6.53644204e-02_x000a_  -1.19384021e-01 -2.12133259e-01 -4.88109440e-02  3.78189012e-02_x000a_   9.97449607e-02  1.32161200e-01]_x000a_ [-1.03243560e-01 -1.32330313e-01 -3.09924722e-01 -2.45856240e-01_x000a_   2.31511176e-01  2.44806051e-01  1.34026274e-01 -5.76090813e-03_x000a_   2.48718783e-01 -1.86040044e-01  1.98358163e-01 -1.86663359e-01_x000a_  -2.95631319e-01  1.37235492e-01 -2.09340096e-01  1.79690883e-01_x000a_  -2.01308340e-01 -1.36905611e-01]_x000a_ [ 4.06669855e-01  3.66851874e-02 -1.27518296e-01 -7.13977069e-02_x000a_  -1.51178747e-01 -6.09776750e-02 -3.70980799e-02  5.35869338e-02_x000a_   2.31062472e-01  1.89425707e-01 -2.36089110e-01  5.42620681e-02_x000a_   1.77082941e-01 -7.72796050e-02 -4.25237529e-02 -1.96008920e-03_x000a_   8.25484283e-03  2.52286345e-01]_x000a_ [ 1.22395910e-01 -1.55490547e-01 -2.35670716e-01 -1.45125315e-01_x000a_  -2.94960141e-01 -2.61666536e-01 -5.77519536e-02 -2.19761670e-01_x000a_   7.56692216e-02 -7.71537423e-02 -4.39817645e-02 -2.48401538e-01_x000a_  -2.48130217e-01 -8.81992504e-02  2.02998966e-01  3.69078591e-02_x000a_   2.88180888e-01  1.88977227e-01]_x000a_ [-7.55231306e-02 -1.61995858e-01 -1.06605560e-01 -2.14156955e-01_x000a_  -3.43855917e-01  7.20712915e-02  4.58572544e-02 -9.34915245e-02_x000a_  -3.55869234e-01 -1.27298161e-02  6.77431747e-02  1.31772235e-01_x000a_  -5.83651699e-02 -3.53690952e-01  1.89334750e-01 -1.30098641e-01_x000a_   1.63710922e-01 -2.85181701e-01]_x000a_ [-1.22101076e-01  1.11816831e-01  4.27737206e-01  3.00902426e-01_x000a_  -1.43682256e-01 -4.27310854e-01 -1.65480226e-01  2.75636107e-01_x000a_  -1.02405958e-01  3.14823352e-03 -3.62712592e-01  7.08359331e-02_x000a_  -6.79401401e-03 -4.80763316e-02 -1.76020145e-01 -6.99119195e-02_x000a_   1.70415908e-01  1.87486321e-01]_x000a_ [-1.80734664e-01 -1.30704105e-01 -1.32241905e-01  2.34974429e-01_x000a_  -2.92002678e-01  1.54215291e-01 -1.20930985e-01  2.01438949e-01_x000a_  -2.59461135e-01  1.21359266e-01  2.54894316e-01 -3.82781550e-02_x000a_  -2.05613747e-01 -3.06509197e-01  8.58300272e-03  2.85389781e-01_x000a_  -2.53850669e-01 -4.76243608e-02]_x000a_ [-1.77168325e-01 -1.95715591e-01  1.70368895e-01 -3.92729521e-01_x000a_   1.72651485e-01 -2.44214341e-01  2.31092330e-02 -1.88346297e-01_x000a_  -7.49893859e-02  1.68281317e-01  6.94947615e-02  1.65468782e-01_x000a_   1.83784053e-01 -1.87366068e-01  3.63931358e-02  4.13432807e-01_x000a_  -3.15804780e-02  1.21288784e-01]_x000a_ [-2.30392635e-01 -3.74279581e-02  6.70316396e-03  2.91765064e-01_x000a_   3.10989887e-01  6.99996948e-02 -1.59941897e-01  1.98869318e-01_x000a_  -2.97396004e-01  3.08463871e-01  2.65524000e-01  2.36397356e-01_x000a_   2.04840541e-01  2.71968246e-01 -2.20123187e-01  2.38478154e-01_x000a_  -2.25756884e-01  2.10075587e-01]_x000a_ [-1.68742865e-01 -9.10551175e-02 -1.66009709e-01  5.61684929e-02_x000a_  -3.70721281e-01  1.68314368e-01  7.04632699e-03  2.18310535e-01_x000a_   4.41523015e-01 -3.75380695e-01  1.49002090e-01  1.58484370e-01_x000a_  -3.90754342e-02 -2.35956207e-01  8.57093856e-02  2.32456520e-01_x000a_   1.40559927e-01  2.01829020e-02]_x000a_ [ 1.83756337e-01  2.10771501e-01  1.08754918e-01 -1.62115186e-01_x000a_   1.22475162e-01  7.75026083e-02 -1.56452090e-01 -2.68583596e-01_x000a_   1.63137972e-01  2.06582949e-01 -4.51139510e-01 -1.60610497e-01_x000a_   2.54146129e-01  3.29538047e-01 -2.58156434e-02  6.00695051e-02_x000a_   1.11427352e-01 -1.69427544e-01]_x000a_ [ 1.33388579e-01 -2.37015877e-02 -1.09575607e-01  6.68117851e-02_x000a_   2.67373741e-01 -7.75544345e-02  3.87954861e-01 -9.82872304e-03_x000a_   3.61572728e-02 -5.50949126e-02 -3.70771214e-02  3.55591595e-01_x000a_   5.16460240e-02 -5.53675704e-02 -2.25206673e-01  1.82289779e-01_x000a_  -2.03240573e-01 -2.98408896e-01]_x000a_ [-3.33840072e-01  8.99608284e-02  5.38662076e-02 -1.26766056e-01_x000a_   5.76659516e-02  1.04913369e-01  1.74244821e-01 -2.92747051e-01_x000a_   2.65336126e-01 -4.72846627e-02  2.15416431e-01 -1.07375018e-01_x000a_   4.18894321e-01  1.02503620e-01  1.51832730e-01  2.72190362e-01_x000a_   2.89132714e-01 -2.40547419e-01]]"/>
    <s v="[ 0.08475709 -0.03152072  0.02629055  0.06025869  0.08494643 -0.00623482_x000a_ -0.07739167 -0.03925218 -0.0191789  -0.07328646 -0.11012951 -0.0512801_x000a_  0.01666181  0.09404422  0.11071236 -0.05810172  0.05415511  0.06561241]"/>
    <s v="[[-0.24541943]_x000a_ [ 0.37203273]_x000a_ [-0.25078413]_x000a_ [-0.19911441]_x000a_ [-0.17343353]_x000a_ [ 0.3041084 ]_x000a_ [ 0.23262689]_x000a_ [ 0.39905542]_x000a_ [-0.14393073]_x000a_ [-0.44297156]_x000a_ [-0.32373467]_x000a_ [-0.46057892]_x000a_ [ 0.38731104]_x000a_ [-0.1345301 ]_x000a_ [-0.4060902 ]_x000a_ [ 0.1949767 ]_x000a_ [ 0.16823675]_x000a_ [ 0.3920588 ]]"/>
    <s v="[0.01453541]"/>
  </r>
  <r>
    <x v="4"/>
    <x v="18"/>
    <n v="1.3692549429833891E-2"/>
    <n v="2.481820993125439E-2"/>
    <n v="30"/>
    <s v="[[-0.30031794  0.0041313  -0.2703671  -0.01673973 -0.2710196  -0.35320526_x000a_  -0.04906877 -0.12040282 -0.17144375  0.3128811   0.14326692 -0.05199351_x000a_   0.3070102  -0.0036383  -0.17703202  0.11105676 -0.08543984  0.04969974_x000a_  -0.19868492]_x000a_ [ 0.11223148  0.11704744 -0.0804092  -0.14203343  0.11554138  0.330143_x000a_   0.38562533 -0.0137886  -0.18387267  0.21129283 -0.45131278  0.29948032_x000a_  -0.15629995  0.09209806 -0.03670886  0.24126337  0.34544843 -0.312822_x000a_   0.16823569]_x000a_ [-0.04133034 -0.0484635   0.1935966   0.1396222  -0.3199589  -0.1484824_x000a_   0.12161757  0.10348019  0.2925752  -0.24761459 -0.2653099   0.16764596_x000a_  -0.14191629  0.04961145 -0.24923311 -0.08613275  0.02959822  0.25732318_x000a_  -0.17641407]_x000a_ [ 0.36903602 -0.01060368  0.07569357  0.2112183   0.08829772 -0.17529856_x000a_   0.1613652   0.19080809 -0.17530365  0.04387482  0.1529676  -0.2340326_x000a_   0.03011461 -0.04040024  0.03837504  0.05973857 -0.06619394  0.20635599_x000a_  -0.00514538]_x000a_ [ 0.28038085 -0.2008535   0.08686535  0.16028458  0.37670952  0.0709442_x000a_  -0.02737544  0.18316847 -0.17019194  0.04585756  0.37641963 -0.18484966_x000a_   0.15490972  0.18843842 -0.17017761  0.13423593  0.24081708 -0.02295846_x000a_  -0.04212176]_x000a_ [-0.00201273  0.12990649 -0.07528882  0.11011378 -0.03577806  0.3349607_x000a_   0.15256831  0.06703914  0.29919526 -0.07781588 -0.32657406  0.23931856_x000a_  -0.2711134  -0.05006939 -0.23235615 -0.05944229 -0.05204692  0.12658821_x000a_  -0.12675166]_x000a_ [ 0.04642173 -0.18164992  0.15748209 -0.11802319  0.18258029 -0.25498816_x000a_  -0.0923118   0.02447174 -0.16752331 -0.3975994  -0.3589723   0.03466184_x000a_  -0.11133291  0.1062489   0.26369753 -0.07337882 -0.30695754 -0.16564451_x000a_  -0.00295654]_x000a_ [ 0.34332633  0.00659054  0.18545856 -0.05980991 -0.21444212  0.06993839_x000a_  -0.04816052  0.26029542  0.12052565  0.22002704  0.02143442 -0.19153646_x000a_   0.02787982  0.20735739  0.4843667   0.20425905 -0.15410489  0.09479423_x000a_  -0.11139686]_x000a_ [-0.18317156 -0.04041206  0.04059713 -0.34814367  0.5305612  -0.08888766_x000a_  -0.35218433 -0.14093272 -0.01529591  0.06883186  0.17392036 -0.24773614_x000a_   0.12994665 -0.04228075  0.365646   -0.29083583 -0.29305765  0.08323301_x000a_  -0.4812767 ]_x000a_ [-0.20989057 -0.09985545  0.550516    0.61005783 -0.2189087   0.13464463_x000a_   0.03585538  0.3141108  -0.06346212 -0.2551063  -0.15655075 -0.10940515_x000a_   0.12493663  0.29000977 -0.24904718 -0.16304143 -0.19025695 -0.02308906_x000a_   0.5160676 ]_x000a_ [-0.0783999   0.20390697 -0.07937377 -0.23788701  0.16896798 -0.2868063_x000a_  -0.3999664   0.05627787  0.39427635  0.2001358   0.1371882   0.3323735_x000a_   0.23249294 -0.22668813  0.1634774   0.17953165  0.1291099   0.284846_x000a_   0.00423104]_x000a_ [ 0.06279895  0.33318466 -0.01946023  0.27295727 -0.16864815 -0.15049635_x000a_   0.05047429  0.26856548 -0.15664098  0.39956284  0.35063583  0.21837229_x000a_  -0.0273439  -0.18473117  0.01099769  0.05679388  0.10791344  0.09196378_x000a_   0.37402266]_x000a_ [ 0.2604475  -0.28882566 -0.07765064 -0.04321902  0.29699504  0.1898039_x000a_  -0.05067474  0.0937952  -0.18931209  0.17487468 -0.03512284 -0.23760806_x000a_  -0.12973404  0.3462435  -0.22060567 -0.20924515 -0.09056716 -0.09447473_x000a_  -0.24845117]_x000a_ [-0.05446435 -0.31578556  0.26213056 -0.05431171 -0.46707228 -0.27731803_x000a_  -0.09217886 -0.00562338  0.19432162  0.09872471 -0.14173847  0.26062992_x000a_  -0.2606301   0.37666717  0.24523857 -0.08479509  0.277886   -0.24008672_x000a_   0.24332038]_x000a_ [-0.02470338  0.07453759 -0.38916728  0.40210098 -0.1376231  -0.02140154_x000a_  -0.07951222 -0.1628562   0.3198313   0.04091059 -0.14946447  0.20754595_x000a_  -0.0513781   0.2474349  -0.24123539 -0.35581127 -0.36024535  0.2296396_x000a_   0.27787843]_x000a_ [-0.06827144 -0.16645695 -0.09220722 -0.03437564  0.24822018  0.20534505_x000a_   0.00673348  0.00974221  0.3624313  -0.01618483 -0.11668199  0.26349247_x000a_   0.20492566 -0.25517428  0.17137222  0.09092529  0.3880692   0.35194698_x000a_  -0.12401834]_x000a_ [ 0.246041   -0.12022432  0.09168082 -0.5092915   0.36249095 -0.17602406_x000a_  -0.144188   -0.05277609  0.21557553 -0.07790214  0.0051497  -0.21321797_x000a_   0.23161191 -0.10636552 -0.05685759 -0.01774976 -0.20228645  0.01908805_x000a_   0.31508222]_x000a_ [-0.1628675  -0.05861894  0.25902888  0.3921702   0.09546173  0.13279001_x000a_   0.19924302 -0.03445709 -0.22974236  0.3029978  -0.01169506 -0.12331255_x000a_  -0.03236367 -0.03972745  0.04252905 -0.1808159  -0.00278815  0.14604577_x000a_  -0.00967267]_x000a_ [ 0.25078094  0.27368438  0.256229   -0.11287072 -0.00269267  0.06985801_x000a_   0.37837458  0.20143549  0.10944096 -0.3245247  -0.28365928  0.07364358_x000a_   0.18946843 -0.2909811   0.17497107 -0.23367108 -0.08968595  0.32405564_x000a_   0.12240942]_x000a_ [-0.00889107 -0.11049134  0.1581209   0.24513924 -0.34256902 -0.2113639_x000a_   0.2710107  -0.34214982  0.13416202  0.04038115  0.35613084 -0.37950575_x000a_   0.49107805 -0.2452818  -0.10323653 -0.18238446  0.20803209 -0.00613679_x000a_  -0.08985531]_x000a_ [ 0.04397636 -0.01939533 -0.14348741 -0.09073436 -0.20905544 -0.21789788_x000a_   0.3054243   0.02862609 -0.06924631  0.07162631 -0.19570394  0.0130265_x000a_   0.23865323 -0.3222601   0.17460635  0.14747977  0.23617767 -0.07454488_x000a_  -0.29418716]_x000a_ [-0.37900499 -0.09594744  0.26618406  0.16565399  0.07779805  0.11935994_x000a_   0.25247782  0.16717191  0.32360289  0.24752109  0.04335542  0.05592264_x000a_  -0.20371325 -0.21598193  0.062745   -0.20318595 -0.22087926  0.16620454_x000a_  -0.0870374 ]_x000a_ [-0.01326145 -0.0486213  -0.01908671 -0.12016312 -0.2697485   0.47407243_x000a_  -0.14381683 -0.41609555  0.01179384  0.12894882  0.06072035 -0.11089332_x000a_   0.00664353 -0.02933813  0.3692529   0.15934639  0.11134671  0.13284472_x000a_  -0.21390161]_x000a_ [-0.1541295   0.34474632  0.17659858 -0.32587823  0.01114395 -0.1439918_x000a_  -0.19492605 -0.21425703 -0.15748306 -0.3108607  -0.24604364  0.0981705_x000a_   0.03004397  0.03254518 -0.06726135  0.12002112 -0.01309414 -0.1516623_x000a_  -0.3680171 ]_x000a_ [-0.15880351  0.11097159 -0.09389573  0.21657407 -0.20043787  0.06149306_x000a_   0.2407328   0.10826107  0.11719407 -0.24645336  0.22859572 -0.20402077_x000a_   0.09982728  0.06086622 -0.2017532   0.05999819 -0.64855313 -0.08087665_x000a_   0.1695227 ]_x000a_ [ 0.31200832  0.10275669 -0.3228916  -0.37114388  0.0881502   0.0896425_x000a_  -0.25253436  0.36043233 -0.0971452   0.6042882  -0.03991576  0.23476705_x000a_  -0.30532902 -0.18763275 -0.5070451  -0.26587844  0.03238084 -0.18647587_x000a_  -0.20019318]_x000a_ [-0.10721351 -0.3553076  -0.02787119  0.10867783 -0.4420983   0.17536248_x000a_  -0.14959836 -0.3530865   0.01243035  0.03555161 -0.22059311  0.04503484_x000a_  -0.11763991  0.15943287  0.5253322  -0.1792386  -0.37995076 -0.29328796_x000a_  -0.11139084]_x000a_ [ 0.18934575 -0.24219543 -0.15935741 -0.18638714  0.36092314 -0.04188595_x000a_   0.07357593  0.21149904  0.09061687  0.2703133  -0.11234387 -0.20629078_x000a_   0.05667634  0.24517746  0.3070761   0.53084046 -0.4495779   0.08976293_x000a_   0.30462697]_x000a_ [-0.36814463 -0.07315805 -0.00462702 -0.07791632  0.05403792  0.31875175_x000a_   0.17451806  0.11262179  0.2447854  -0.0996249   0.26274952 -0.2993705_x000a_  -0.09914321  0.04310131 -0.3647345   0.2484361   0.4390308   0.0525272_x000a_  -0.14426321]_x000a_ [-0.05960386  0.15342511 -0.12120893 -0.06591888  0.2684748   0.53288496_x000a_  -0.11081631  0.11455971  0.08651332  0.00625715  0.28349993 -0.05398609_x000a_  -0.04364675 -0.3024099   0.23302837 -0.08736912 -0.22872496 -0.11721987_x000a_   0.21663089]_x000a_ [-0.10481167 -0.2261976   0.32029775 -0.42740738 -0.07902236 -0.15841258_x000a_  -0.3503678   0.34236553  0.0299445  -0.17896886 -0.15521076 -0.21610726_x000a_  -0.26529616 -0.11229242 -0.27219447  0.21474263 -0.15671659  0.25424916_x000a_  -0.30950004]_x000a_ [ 0.04000588 -0.13044074 -0.30849385  0.21810621 -0.27644205  0.32629785_x000a_  -0.19427323 -0.2533402   0.20369662  0.17093815  0.07417321  0.0605189_x000a_   0.12663601 -0.50351053 -0.0611801   0.02466629  0.31075957  0.3039605_x000a_  -0.156879  ]_x000a_ [-0.31097192 -0.09792385  0.24556853  0.05276214 -0.22387174 -0.562045_x000a_  -0.25280875  0.48930654  0.07107053 -0.1175501   0.01807208 -0.18446198_x000a_   0.2200723  -0.01793883  0.14197043 -0.25248903  0.1666206   0.13205945_x000a_   0.30685893]_x000a_ [ 0.21677183 -0.1246181  -0.0139545   0.1548677  -0.11528716 -0.07521159_x000a_  -0.2989303   0.4547275  -0.00785156 -0.31832656 -0.08179171  0.15689431_x000a_  -0.03699729  0.4757131   0.5196155  -0.1313384  -0.003271   -0.15937877_x000a_  -0.05816008]]"/>
    <s v="[ 0.17917097  0.00806828 -0.0075128  -0.01773463  0.02064154 -0.08345208_x000a_ -0.1243692  -0.03989889 -0.11118989 -0.01066827 -0.01189434  0.02982803_x000a_  0.07889955 -0.04233991 -0.06317483  0.01389008  0.00361159 -0.15258792_x000a_ -0.07437119]"/>
    <s v="[[-0.32273096]_x000a_ [-0.3351256 ]_x000a_ [-0.36173335]_x000a_ [-0.11265743]_x000a_ [-0.25710616]_x000a_ [ 0.09763942]_x000a_ [-0.30589676]_x000a_ [ 0.54152226]_x000a_ [-0.03092041]_x000a_ [-0.1858192 ]_x000a_ [ 0.28409478]_x000a_ [ 0.35946822]_x000a_ [ 0.43350714]_x000a_ [ 0.3498067 ]_x000a_ [-0.26808688]_x000a_ [ 0.2510904 ]_x000a_ [-0.09815419]_x000a_ [-0.2333134 ]_x000a_ [-0.38313714]]"/>
    <s v="[0.04257531]"/>
  </r>
  <r>
    <x v="4"/>
    <x v="19"/>
    <n v="1.198711153119802E-2"/>
    <n v="2.018636837601662E-2"/>
    <n v="33"/>
    <s v="[[-6.41632751e-02  1.70831636e-01  3.16602103e-02 -1.16766132e-01_x000a_  -4.16581303e-01  2.05907505e-02 -4.11619693e-01  1.50257304e-01_x000a_   4.56658870e-01  1.61118045e-01 -1.93113178e-01 -3.22806984e-01_x000a_  -9.84816104e-02  2.63942122e-01  1.62732095e-01 -1.70217648e-01_x000a_  -5.37366420e-02  1.43377483e-01 -2.24148795e-01  5.10603368e-01]_x000a_ [ 1.12140119e-01 -4.03649099e-02  1.40629917e-01  1.31958067e-01_x000a_   4.25063521e-01 -4.10545170e-01 -1.60370782e-01 -2.84906626e-02_x000a_  -2.91333467e-01 -2.65751004e-01  1.64834365e-01 -2.55307198e-01_x000a_  -3.48661333e-01  2.27693766e-01  3.39915335e-01 -1.45618111e-01_x000a_   2.78252125e-01  1.84052318e-01  2.84531154e-02 -2.89967418e-01]_x000a_ [-2.18716055e-01  2.18117893e-01 -3.34846526e-01  1.71310291e-01_x000a_   4.56658959e-01  7.02853948e-02  1.56952560e-01  1.68818593e-01_x000a_  -1.28688633e-01 -3.25308621e-01  2.32948028e-02  3.94132912e-01_x000a_  -2.41264254e-01 -4.05955821e-01 -1.51892513e-01 -1.51946753e-01_x000a_   1.10174462e-01 -1.99920595e-01  9.08275619e-02 -7.25059435e-02]_x000a_ [-5.90945445e-02 -4.53744009e-02  5.11476286e-02  2.72499412e-01_x000a_   8.86594206e-02  1.53140008e-01  2.04959810e-01 -1.60336271e-01_x000a_  -2.07067877e-01  1.91528037e-01 -2.34712645e-01  1.37441114e-01_x000a_   2.21204624e-01 -1.87363639e-01  5.40398359e-01  6.24758750e-02_x000a_   3.74590039e-01  9.92947072e-02 -2.38291055e-01 -1.74801394e-01]_x000a_ [-8.43102485e-02 -6.77754208e-02  9.12507027e-02  1.71812475e-01_x000a_  -5.15120216e-02 -3.53043109e-01 -1.53980225e-01 -2.54625112e-01_x000a_   3.21562476e-02 -1.07107587e-01 -2.09522694e-01  4.04909104e-01_x000a_   2.07790896e-01 -6.11665666e-01  5.02307057e-01 -1.35888919e-01_x000a_  -9.87869278e-02 -2.65275419e-01 -1.69759318e-01  2.50750095e-01]_x000a_ [-4.73242104e-02  8.40856433e-02  3.42217349e-02  2.13668704e-01_x000a_  -1.62980005e-01  6.99128658e-02 -1.20504268e-01  3.32617134e-01_x000a_  -1.23870753e-01  2.76747942e-01 -1.77261941e-02 -3.87911379e-01_x000a_   2.38206476e-01  9.01016891e-02 -3.45523983e-01  2.36585721e-01_x000a_   2.69643396e-01 -2.79300332e-01  1.06340751e-01 -2.34008536e-01]_x000a_ [ 4.25538063e-01 -1.36758998e-01  5.66111915e-02  2.27713540e-01_x000a_  -2.49159843e-01 -1.66434228e-01  2.34524548e-01 -1.98612601e-01_x000a_   1.59342498e-01  5.02066672e-01  1.70776912e-03  2.36136734e-01_x000a_  -1.91700265e-01  3.73175591e-01 -8.74757096e-02 -2.60911167e-01_x000a_  -2.19247565e-01 -2.53451139e-01 -3.24699223e-01 -1.66037396e-01]_x000a_ [ 3.99380267e-01 -4.48458120e-02 -1.49921894e-01  6.25444531e-01_x000a_  -1.19915240e-01  9.51551124e-02 -3.23007435e-01  2.10976675e-01_x000a_   2.04656556e-01  1.90605983e-01 -2.06952784e-02 -2.12331973e-02_x000a_   1.44848377e-01  2.61669844e-01 -3.62947285e-01 -1.36638761e-01_x000a_  -1.05416626e-02  8.86026844e-02 -1.22390307e-01 -6.62701875e-02]_x000a_ [ 2.41406992e-01 -1.69435769e-01 -1.98289514e-01  3.11951246e-02_x000a_   3.18744421e-01  3.06082740e-02 -1.04070380e-01  6.41419441e-02_x000a_  -2.86133051e-01 -1.71020508e-01 -3.54576781e-02 -5.28172076e-01_x000a_   8.88310447e-02 -3.03731889e-01 -4.46830720e-01  4.41843905e-02_x000a_   2.14995146e-02  3.19480360e-01  3.40799689e-01 -1.81818604e-01]_x000a_ [-1.02540627e-01 -1.10885374e-01 -3.25820684e-01 -3.97821993e-01_x000a_  -1.64389923e-01 -2.30509579e-01  1.51036963e-01  2.02833921e-01_x000a_   1.41955942e-01 -3.97121966e-01  4.61019754e-01  3.23450685e-01_x000a_  -1.83327824e-01 -6.96671754e-02 -3.98689091e-01  4.28727686e-01_x000a_   3.31650704e-01  4.85032722e-02  3.21292192e-01 -1.23743281e-01]_x000a_ [-4.53253975e-03  8.31471309e-02 -1.24131672e-01 -2.10871533e-01_x000a_  -1.54936060e-01 -1.05807029e-01  2.58564800e-01  1.39841840e-01_x000a_  -1.59717679e-01 -5.14635205e-01 -1.19047597e-01  2.01218590e-01_x000a_  -1.35938689e-01 -2.50239611e-01  4.91169423e-01 -1.18789598e-01_x000a_   6.95567876e-02 -3.12332381e-02  2.60925114e-01  1.07506968e-01]_x000a_ [-1.64516389e-01 -8.11706409e-02  4.35940087e-01  6.31421879e-02_x000a_   2.95008659e-01 -1.89283237e-01 -3.15501899e-01 -3.31359029e-01_x000a_   1.52168766e-01 -2.17203096e-01  3.16586822e-01  5.06969810e-01_x000a_  -4.36005235e-01 -2.17631191e-01 -3.57949547e-02  3.25567722e-02_x000a_  -2.65135318e-01  8.83734524e-02 -2.31568322e-01  2.80421764e-01]_x000a_ [ 5.18360995e-02  3.52765769e-01 -1.34714067e-01  3.45956594e-01_x000a_  -6.92697838e-02  2.58518487e-01  2.19559714e-01 -8.01600330e-03_x000a_   1.74651042e-01 -5.87765425e-02 -3.91256243e-01 -5.47238663e-02_x000a_   6.99866861e-02 -2.93959290e-01  7.35876501e-01  2.45850086e-02_x000a_   1.82340711e-01  1.23121515e-01  4.12559897e-01 -2.63707072e-01]_x000a_ [-2.01317146e-01  4.13596332e-01 -2.34333456e-01 -1.58203468e-01_x000a_   2.85349160e-01 -3.15594226e-01 -3.06012869e-01  8.59729275e-02_x000a_  -4.75458175e-01 -1.00648150e-01 -1.75587144e-02 -2.86446452e-01_x000a_   2.20651522e-01  1.42167741e-02 -3.75732154e-01 -3.43812615e-01_x000a_   2.34488800e-01 -2.61689961e-01 -9.39385369e-02 -3.07375342e-01]_x000a_ [-9.91848409e-02  2.37754986e-01  1.22876167e-01  1.09411128e-01_x000a_  -6.63162544e-02 -1.03603251e-01 -2.13484406e-01 -2.70385444e-01_x000a_  -2.52889454e-01 -1.79327950e-01  1.64690897e-01  1.18482634e-01_x000a_   1.22366898e-01 -4.61437970e-01 -4.76760864e-02 -7.22603127e-02_x000a_  -1.34628326e-01  1.92231670e-01 -1.40258968e-01  2.06862181e-01]_x000a_ [-1.26549959e-01  2.71270163e-02 -7.53409863e-02  4.89402504e-04_x000a_  -3.99160609e-02 -1.28661990e-01  1.15021743e-01  1.25532702e-01_x000a_   3.06414634e-01  7.80090243e-02 -2.30752632e-01  9.10634734e-03_x000a_   2.60760896e-02  1.61175013e-01 -4.76506120e-03  2.23984152e-01_x000a_   1.85317174e-02 -3.51764564e-03 -7.87880942e-02  2.93136805e-01]_x000a_ [ 1.63436830e-01 -3.18653733e-01  1.05295129e-01  1.53088823e-01_x000a_   1.66823477e-01 -5.09616733e-02  1.66233122e-01 -2.91511983e-01_x000a_  -2.57874094e-02 -4.56552953e-01 -1.31704390e-01 -1.80983812e-01_x000a_   2.54466027e-01 -3.31939310e-01  1.41154662e-01 -4.50494997e-02_x000a_  -1.72553547e-02  1.03192672e-01  1.70368060e-01  1.85377926e-01]_x000a_ [-1.33181140e-01 -2.83567518e-01  3.17067713e-01 -2.44329572e-01_x000a_  -1.44640869e-03  1.96941674e-01 -3.28405648e-01  8.86930898e-02_x000a_  -2.56416142e-01  1.88169405e-01  8.06166828e-02  3.05048674e-01_x000a_  -1.85724616e-01  1.64381757e-01  1.18123464e-01  1.69643342e-01_x000a_   6.78243712e-02  1.61417484e-01  2.14237511e-01 -2.69322753e-01]_x000a_ [ 1.57268196e-01  2.28111148e-02  1.39666274e-01  6.20383248e-02_x000a_   2.05401614e-01  5.82600892e-01  6.96340948e-02  3.31051707e-01_x000a_  -1.79697126e-01 -1.62232712e-01  2.13553429e-01 -1.11421205e-01_x000a_   1.96618214e-01 -1.90692157e-01 -1.40355363e-01 -1.73194245e-01_x000a_   1.78171679e-01 -2.70560831e-01  2.16727029e-03  1.32113025e-01]_x000a_ [ 3.32655132e-01 -4.24853742e-01 -2.38204047e-01  7.86842592e-03_x000a_   2.39338994e-01 -2.22550914e-01 -3.32552828e-02  1.42205417e-01_x000a_  -1.37838051e-01  1.01208173e-01  3.44897777e-01 -1.59976125e-01_x000a_  -2.94455022e-01 -1.84409603e-01 -1.83290675e-01 -3.09818298e-01_x000a_   3.08124483e-01  2.60063618e-01  4.62795436e-01  3.39741468e-01]_x000a_ [-2.66766369e-01 -2.34839529e-01  2.96999216e-01  1.19499885e-01_x000a_  -8.30390826e-02 -7.74971694e-02 -4.26362157e-02  1.86219260e-01_x000a_   2.29924887e-01  5.63220382e-02  5.03582694e-02  1.31296307e-01_x000a_   8.85219648e-02  1.51850954e-01 -7.77326226e-02 -1.67035267e-01_x000a_   4.18601573e-01 -4.52334434e-01  4.80852544e-01  4.74821776e-02]_x000a_ [ 1.35107681e-01  4.22972828e-01 -5.43008596e-02  4.19319049e-02_x000a_  -6.45096451e-02  8.30210075e-02  3.78495678e-02 -3.43422204e-01_x000a_  -5.99563494e-02  3.91566567e-02  2.35183164e-01  3.04008096e-01_x000a_   2.57654428e-01  3.53494547e-02 -7.27256417e-01 -1.28356114e-01_x000a_   4.44527984e-01  1.07739691e-03 -8.18402916e-02  6.52361512e-02]_x000a_ [-3.51322502e-01 -2.02139527e-01 -3.41226727e-01 -2.46837232e-02_x000a_  -2.00389221e-01  4.96330053e-01  1.06839715e-02 -1.60712779e-01_x000a_  -1.51907921e-01 -8.49209577e-02 -3.21103990e-01  3.27586383e-01_x000a_   6.24969229e-02 -1.49924219e-01 -2.38372773e-01 -1.14186041e-01_x000a_   7.65045062e-02  1.67876601e-01 -1.16720758e-01  1.68680221e-01]_x000a_ [-2.24781886e-01  1.91658605e-02 -1.08492263e-01  3.30374897e-01_x000a_  -3.03537846e-01  4.37292665e-01  2.36792117e-01 -1.95482999e-01_x000a_   2.67103046e-01  4.66708899e-01 -1.51883408e-01  1.58910796e-01_x000a_  -5.13880968e-01  2.49998033e-01  3.44773680e-01 -4.24967632e-02_x000a_   3.26052576e-01 -6.87883124e-02 -3.14919680e-01 -1.40974456e-02]_x000a_ [ 2.24319592e-01 -1.51708573e-01  5.96317388e-02  1.68886799e-02_x000a_   1.90320257e-02  1.67663306e-01 -1.37554780e-01 -8.96173865e-02_x000a_  -1.83646709e-01 -1.02493003e-01  1.14856539e-02 -4.71483320e-02_x000a_  -2.97508806e-01 -6.86262250e-02  1.89776178e-02 -9.54595208e-02_x000a_  -2.10829914e-01 -4.42400247e-01  5.71629740e-02  2.01930314e-01]_x000a_ [ 8.73110890e-02  2.98314333e-01  2.91296374e-02 -1.91432342e-01_x000a_  -2.60826647e-01 -3.07208132e-02  2.93446034e-01 -2.90625751e-01_x000a_  -1.58580631e-01 -1.25437349e-01 -1.94608703e-01 -3.25909823e-01_x000a_   1.06553987e-01  1.88429967e-01  4.96696353e-01  2.41971701e-01_x000a_   4.25942659e-01  1.22264802e-01  3.93582955e-02 -2.50554495e-02]_x000a_ [ 2.05620676e-02  1.86837673e-01 -5.31807207e-02  5.32653369e-02_x000a_  -6.24238700e-02  2.40318552e-01 -1.12273008e-01  2.20658943e-01_x000a_  -1.13615096e-01 -1.79885536e-01  2.74064451e-01 -2.37873837e-01_x000a_   2.13842958e-01 -1.75446287e-01 -1.70272112e-01  2.18723923e-01_x000a_   3.50828409e-01 -1.95063353e-02 -2.05727071e-01  1.59813792e-01]_x000a_ [ 3.87957215e-01 -1.31735519e-01 -1.52368650e-01 -4.12978232e-01_x000a_  -1.57282934e-01 -3.96528021e-02 -1.89920649e-01  1.55533165e-01_x000a_   4.68785584e-01  2.16672421e-01 -7.65955597e-02 -2.28196993e-01_x000a_   1.46402672e-01 -1.25297755e-01  5.40507101e-02 -3.04829150e-01_x000a_  -1.66512169e-02  4.13770080e-01  2.48264536e-01 -3.09131444e-02]_x000a_ [-1.34427011e-01 -2.03820497e-01 -3.69954109e-01 -1.87988386e-01_x000a_   3.97115648e-01 -5.40347874e-01  3.41015488e-01  3.82277787e-01_x000a_  -2.03981370e-01  1.33967921e-01 -2.80534327e-01 -1.03505276e-01_x000a_   6.78069368e-02 -1.94726020e-01  5.10401390e-02 -4.22696292e-01_x000a_  -2.53412992e-01 -1.72498956e-01 -3.58943865e-02  3.17490958e-02]_x000a_ [ 5.69317460e-01  5.23594916e-02  1.17522657e-01  3.35483700e-01_x000a_  -1.75348699e-01  1.41455859e-01 -3.10028315e-01 -1.25786550e-02_x000a_  -7.69944564e-02  2.52781302e-01  3.01650409e-02 -1.70043230e-01_x000a_  -1.69543328e-03 -1.86449945e-01  2.14319080e-01  6.78828880e-02_x000a_  -5.94586469e-02  1.52981088e-01 -5.21928258e-03  2.52845079e-01]_x000a_ [-2.64733613e-01  6.25718236e-02  1.18476085e-01  3.20090681e-01_x000a_  -5.23061454e-02  2.82034039e-01 -8.50920528e-02 -3.40068996e-01_x000a_  -6.33907467e-02  5.73684812e-01  7.43925273e-02 -5.78137599e-02_x000a_  -4.26304847e-01  3.71391863e-01  2.61069596e-01  1.23551220e-01_x000a_   4.13344264e-01  2.38522127e-01 -1.20664932e-01 -4.62093279e-02]_x000a_ [-3.24547827e-01 -3.18165600e-01 -5.43545699e-04 -1.64741755e-01_x000a_  -5.07864617e-02  1.92605302e-01 -1.57694921e-01 -1.88382536e-01_x000a_  -3.83087546e-02  2.71016836e-01 -3.52500491e-02 -1.52196378e-01_x000a_  -2.90601104e-01  2.33003259e-01  2.79160321e-01 -9.01778489e-02_x000a_  -8.65643919e-02 -3.03243518e-01  1.92035399e-02 -1.08575322e-01]_x000a_ [-1.68660536e-01 -7.42526501e-02 -2.52696216e-01 -2.91566160e-02_x000a_  -1.78293750e-01  1.68689609e-01  2.52279729e-01  5.43677360e-02_x000a_   1.81608528e-01  3.26157250e-02  6.14891388e-02  4.13762867e-01_x000a_  -1.24932818e-01 -1.95051700e-01  2.33267341e-02  3.05875629e-01_x000a_   2.23118246e-01  4.27292511e-02  2.81133831e-01  5.12214787e-02]_x000a_ [ 6.12179697e-01  2.42473245e-01 -1.84492916e-01 -1.36341020e-01_x000a_  -4.08981480e-02  2.96013296e-01 -2.19214574e-01 -1.51378080e-01_x000a_  -1.48987249e-01  4.81332652e-02  2.66811937e-01 -6.21080361e-02_x000a_  -1.66451573e-01  1.18828185e-01 -9.99729633e-02  5.48440456e-01_x000a_   2.67488420e-01  2.87042886e-01  4.25990552e-01  1.15727477e-01]]"/>
    <s v="[-0.16641994  0.1231842   0.05619585 -0.1343269  -0.08587852  0.04081129_x000a_  0.01143185 -0.1301386   0.02146325  0.04110684 -0.08907048  0.02621651_x000a_ -0.11132032 -0.02247305 -0.05402771 -0.0669345  -0.22750948 -0.17262708_x000a_ -0.03360556  0.0545268 ]"/>
    <s v="[[-0.22867976]_x000a_ [ 0.3747515 ]_x000a_ [-0.42206463]_x000a_ [-0.33031917]_x000a_ [ 0.03321278]_x000a_ [-0.10855089]_x000a_ [-0.42568588]_x000a_ [-0.20679851]_x000a_ [ 0.06335621]_x000a_ [ 0.24759077]_x000a_ [-0.4537318 ]_x000a_ [-0.14667365]_x000a_ [-0.2875117 ]_x000a_ [ 0.05258382]_x000a_ [-0.12965411]_x000a_ [ 0.21470183]_x000a_ [-0.3042555 ]_x000a_ [-0.46095097]_x000a_ [ 0.20698014]_x000a_ [ 0.41911548]]"/>
    <s v="[0.08513509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4BD305-1923-4D2B-8AC9-0CEE63DED9E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25" firstHeaderRow="1" firstDataRow="2" firstDataCol="1"/>
  <pivotFields count="9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test_mse" fld="3" subtotal="average" baseField="1" baseItem="0"/>
  </dataFields>
  <conditionalFormats count="2"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7187-F7CC-4B8C-82EF-451CEB924427}">
  <dimension ref="A3:G25"/>
  <sheetViews>
    <sheetView tabSelected="1" workbookViewId="0">
      <selection activeCell="B5" sqref="B5:F5"/>
    </sheetView>
  </sheetViews>
  <sheetFormatPr defaultRowHeight="14.4" x14ac:dyDescent="0.3"/>
  <cols>
    <col min="1" max="1" width="18.33203125" bestFit="1" customWidth="1"/>
    <col min="2" max="2" width="15.5546875" bestFit="1" customWidth="1"/>
    <col min="3" max="7" width="12" bestFit="1" customWidth="1"/>
  </cols>
  <sheetData>
    <row r="3" spans="1:7" x14ac:dyDescent="0.3">
      <c r="A3" s="3" t="s">
        <v>412</v>
      </c>
      <c r="B3" s="3" t="s">
        <v>411</v>
      </c>
    </row>
    <row r="4" spans="1:7" x14ac:dyDescent="0.3">
      <c r="A4" s="3" t="s">
        <v>409</v>
      </c>
      <c r="B4">
        <v>1</v>
      </c>
      <c r="C4">
        <v>2</v>
      </c>
      <c r="D4">
        <v>3</v>
      </c>
      <c r="E4">
        <v>4</v>
      </c>
      <c r="F4">
        <v>5</v>
      </c>
      <c r="G4" t="s">
        <v>410</v>
      </c>
    </row>
    <row r="5" spans="1:7" x14ac:dyDescent="0.3">
      <c r="A5" s="4">
        <v>1</v>
      </c>
      <c r="B5" s="2">
        <v>3.1779713928699493E-2</v>
      </c>
      <c r="C5" s="2">
        <v>2.6867184787988659E-2</v>
      </c>
      <c r="D5" s="2">
        <v>2.6539169251918789E-2</v>
      </c>
      <c r="E5" s="2">
        <v>1.404266804456711E-2</v>
      </c>
      <c r="F5" s="2">
        <v>1.351992879062891E-2</v>
      </c>
      <c r="G5" s="2">
        <v>2.2549732960760592E-2</v>
      </c>
    </row>
    <row r="6" spans="1:7" x14ac:dyDescent="0.3">
      <c r="A6" s="4">
        <v>2</v>
      </c>
      <c r="B6" s="2">
        <v>1.488914340734482E-2</v>
      </c>
      <c r="C6" s="2">
        <v>1.5583730302751061E-2</v>
      </c>
      <c r="D6" s="2">
        <v>2.401702851057053E-2</v>
      </c>
      <c r="E6" s="2">
        <v>1.5473163686692709E-2</v>
      </c>
      <c r="F6" s="2">
        <v>1.504731271415949E-2</v>
      </c>
      <c r="G6" s="2">
        <v>1.7002075724303723E-2</v>
      </c>
    </row>
    <row r="7" spans="1:7" x14ac:dyDescent="0.3">
      <c r="A7" s="4">
        <v>3</v>
      </c>
      <c r="B7" s="2">
        <v>2.15535145252943E-2</v>
      </c>
      <c r="C7" s="2">
        <v>2.217602543532848E-2</v>
      </c>
      <c r="D7" s="2">
        <v>1.611707545816898E-2</v>
      </c>
      <c r="E7" s="2">
        <v>2.773336507380009E-2</v>
      </c>
      <c r="F7" s="2">
        <v>1.8728382885456089E-2</v>
      </c>
      <c r="G7" s="2">
        <v>2.1261672675609584E-2</v>
      </c>
    </row>
    <row r="8" spans="1:7" x14ac:dyDescent="0.3">
      <c r="A8" s="4">
        <v>4</v>
      </c>
      <c r="B8" s="2">
        <v>2.7588751167058941E-2</v>
      </c>
      <c r="C8" s="2">
        <v>2.5800257921218869E-2</v>
      </c>
      <c r="D8" s="2">
        <v>2.2722160443663601E-2</v>
      </c>
      <c r="E8" s="2">
        <v>3.2547827810049057E-2</v>
      </c>
      <c r="F8" s="2">
        <v>1.853645034134388E-2</v>
      </c>
      <c r="G8" s="2">
        <v>2.5439089536666869E-2</v>
      </c>
    </row>
    <row r="9" spans="1:7" x14ac:dyDescent="0.3">
      <c r="A9" s="4">
        <v>5</v>
      </c>
      <c r="B9" s="2">
        <v>1.8683962523937229E-2</v>
      </c>
      <c r="C9" s="2">
        <v>2.2182608023285869E-2</v>
      </c>
      <c r="D9" s="2">
        <v>1.707829162478447E-2</v>
      </c>
      <c r="E9" s="2">
        <v>1.9157299771904949E-2</v>
      </c>
      <c r="F9" s="2">
        <v>1.5486234799027439E-2</v>
      </c>
      <c r="G9" s="2">
        <v>1.8517679348587994E-2</v>
      </c>
    </row>
    <row r="10" spans="1:7" x14ac:dyDescent="0.3">
      <c r="A10" s="4">
        <v>6</v>
      </c>
      <c r="B10" s="2">
        <v>1.9957451149821281E-2</v>
      </c>
      <c r="C10" s="2">
        <v>1.7758473753929142E-2</v>
      </c>
      <c r="D10" s="2">
        <v>2.4483939632773399E-2</v>
      </c>
      <c r="E10" s="2">
        <v>1.9839387387037281E-2</v>
      </c>
      <c r="F10" s="2">
        <v>3.0546260997653011E-2</v>
      </c>
      <c r="G10" s="2">
        <v>2.2517102584242821E-2</v>
      </c>
    </row>
    <row r="11" spans="1:7" x14ac:dyDescent="0.3">
      <c r="A11" s="4">
        <v>7</v>
      </c>
      <c r="B11" s="2">
        <v>1.4209995046257969E-2</v>
      </c>
      <c r="C11" s="2">
        <v>1.6099397093057629E-2</v>
      </c>
      <c r="D11" s="2">
        <v>2.003876119852066E-2</v>
      </c>
      <c r="E11" s="2">
        <v>2.990918792784214E-2</v>
      </c>
      <c r="F11" s="2">
        <v>3.3047407865524292E-2</v>
      </c>
      <c r="G11" s="2">
        <v>2.2660949826240541E-2</v>
      </c>
    </row>
    <row r="12" spans="1:7" x14ac:dyDescent="0.3">
      <c r="A12" s="4">
        <v>8</v>
      </c>
      <c r="B12" s="2">
        <v>1.8359091132879261E-2</v>
      </c>
      <c r="C12" s="2">
        <v>1.7420794814825061E-2</v>
      </c>
      <c r="D12" s="2">
        <v>2.069532684981823E-2</v>
      </c>
      <c r="E12" s="2">
        <v>2.3401431739330288E-2</v>
      </c>
      <c r="F12" s="2">
        <v>2.1483112126588821E-2</v>
      </c>
      <c r="G12" s="2">
        <v>2.0271951332688332E-2</v>
      </c>
    </row>
    <row r="13" spans="1:7" x14ac:dyDescent="0.3">
      <c r="A13" s="4">
        <v>9</v>
      </c>
      <c r="B13" s="2">
        <v>1.6953520476818081E-2</v>
      </c>
      <c r="C13" s="2">
        <v>5.0384398549795151E-2</v>
      </c>
      <c r="D13" s="2">
        <v>1.8866796046495441E-2</v>
      </c>
      <c r="E13" s="2">
        <v>2.8644947335124019E-2</v>
      </c>
      <c r="F13" s="2">
        <v>1.9440112635493279E-2</v>
      </c>
      <c r="G13" s="2">
        <v>2.6857955008745195E-2</v>
      </c>
    </row>
    <row r="14" spans="1:7" x14ac:dyDescent="0.3">
      <c r="A14" s="4">
        <v>10</v>
      </c>
      <c r="B14" s="2">
        <v>1.9372105598449711E-2</v>
      </c>
      <c r="C14" s="2">
        <v>2.6009330525994301E-2</v>
      </c>
      <c r="D14" s="2">
        <v>3.5528369247913361E-2</v>
      </c>
      <c r="E14" s="2">
        <v>2.3139256983995441E-2</v>
      </c>
      <c r="F14" s="2">
        <v>2.5487571954727169E-2</v>
      </c>
      <c r="G14" s="2">
        <v>2.5907326862215994E-2</v>
      </c>
    </row>
    <row r="15" spans="1:7" x14ac:dyDescent="0.3">
      <c r="A15" s="4">
        <v>11</v>
      </c>
      <c r="B15" s="2">
        <v>3.0366247519850731E-2</v>
      </c>
      <c r="C15" s="2">
        <v>4.3301492929458618E-2</v>
      </c>
      <c r="D15" s="2">
        <v>2.8374416753649712E-2</v>
      </c>
      <c r="E15" s="2">
        <v>1.6683980822563171E-2</v>
      </c>
      <c r="F15" s="2">
        <v>2.9840882867574688E-2</v>
      </c>
      <c r="G15" s="2">
        <v>2.9713404178619385E-2</v>
      </c>
    </row>
    <row r="16" spans="1:7" x14ac:dyDescent="0.3">
      <c r="A16" s="4">
        <v>12</v>
      </c>
      <c r="B16" s="2">
        <v>3.0245557427406311E-2</v>
      </c>
      <c r="C16" s="2">
        <v>1.925534754991531E-2</v>
      </c>
      <c r="D16" s="2">
        <v>2.1025370806455609E-2</v>
      </c>
      <c r="E16" s="2">
        <v>2.973531000316143E-2</v>
      </c>
      <c r="F16" s="2">
        <v>2.488582581281662E-2</v>
      </c>
      <c r="G16" s="2">
        <v>2.5029482319951057E-2</v>
      </c>
    </row>
    <row r="17" spans="1:7" x14ac:dyDescent="0.3">
      <c r="A17" s="4">
        <v>13</v>
      </c>
      <c r="B17" s="2">
        <v>3.4720316529273987E-2</v>
      </c>
      <c r="C17" s="2">
        <v>1.9674263894557949E-2</v>
      </c>
      <c r="D17" s="2">
        <v>1.6002189368009571E-2</v>
      </c>
      <c r="E17" s="2">
        <v>3.4297313541173928E-2</v>
      </c>
      <c r="F17" s="2">
        <v>2.2081999108195301E-2</v>
      </c>
      <c r="G17" s="2">
        <v>2.5355216488242148E-2</v>
      </c>
    </row>
    <row r="18" spans="1:7" x14ac:dyDescent="0.3">
      <c r="A18" s="4">
        <v>14</v>
      </c>
      <c r="B18" s="2">
        <v>1.89430508762598E-2</v>
      </c>
      <c r="C18" s="2">
        <v>4.347500205039978E-2</v>
      </c>
      <c r="D18" s="2">
        <v>2.4467108771204948E-2</v>
      </c>
      <c r="E18" s="2">
        <v>2.734707668423653E-2</v>
      </c>
      <c r="F18" s="2">
        <v>5.7802952826023102E-2</v>
      </c>
      <c r="G18" s="2">
        <v>3.4407038241624832E-2</v>
      </c>
    </row>
    <row r="19" spans="1:7" x14ac:dyDescent="0.3">
      <c r="A19" s="4">
        <v>15</v>
      </c>
      <c r="B19" s="2">
        <v>1.9715989008545879E-2</v>
      </c>
      <c r="C19" s="2">
        <v>1.871427521109581E-2</v>
      </c>
      <c r="D19" s="2">
        <v>2.123676240444183E-2</v>
      </c>
      <c r="E19" s="2">
        <v>2.053535915911198E-2</v>
      </c>
      <c r="F19" s="2">
        <v>3.9999350905418403E-2</v>
      </c>
      <c r="G19" s="2">
        <v>2.4040347337722777E-2</v>
      </c>
    </row>
    <row r="20" spans="1:7" x14ac:dyDescent="0.3">
      <c r="A20" s="4">
        <v>16</v>
      </c>
      <c r="B20" s="2">
        <v>3.4551844000816352E-2</v>
      </c>
      <c r="C20" s="2">
        <v>2.5837503373622891E-2</v>
      </c>
      <c r="D20" s="2">
        <v>3.8739513605833047E-2</v>
      </c>
      <c r="E20" s="2">
        <v>3.115515410900116E-2</v>
      </c>
      <c r="F20" s="2">
        <v>3.8610946387052543E-2</v>
      </c>
      <c r="G20" s="2">
        <v>3.3778992295265195E-2</v>
      </c>
    </row>
    <row r="21" spans="1:7" x14ac:dyDescent="0.3">
      <c r="A21" s="4">
        <v>17</v>
      </c>
      <c r="B21" s="2">
        <v>2.0015265792608261E-2</v>
      </c>
      <c r="C21" s="2">
        <v>2.7623789384961132E-2</v>
      </c>
      <c r="D21" s="2">
        <v>2.3003887385129929E-2</v>
      </c>
      <c r="E21" s="2">
        <v>1.845976710319519E-2</v>
      </c>
      <c r="F21" s="2">
        <v>4.6086359769105911E-2</v>
      </c>
      <c r="G21" s="2">
        <v>2.7037813887000085E-2</v>
      </c>
    </row>
    <row r="22" spans="1:7" x14ac:dyDescent="0.3">
      <c r="A22" s="4">
        <v>18</v>
      </c>
      <c r="B22" s="2">
        <v>2.4394925683736801E-2</v>
      </c>
      <c r="C22" s="2">
        <v>3.4583278000354767E-2</v>
      </c>
      <c r="D22" s="2">
        <v>2.9532872140407559E-2</v>
      </c>
      <c r="E22" s="2">
        <v>2.3335050791501999E-2</v>
      </c>
      <c r="F22" s="2">
        <v>3.2800529152154922E-2</v>
      </c>
      <c r="G22" s="2">
        <v>2.8929331153631211E-2</v>
      </c>
    </row>
    <row r="23" spans="1:7" x14ac:dyDescent="0.3">
      <c r="A23" s="4">
        <v>19</v>
      </c>
      <c r="B23" s="2">
        <v>1.991331577301025E-2</v>
      </c>
      <c r="C23" s="2">
        <v>3.6953229457139969E-2</v>
      </c>
      <c r="D23" s="2">
        <v>3.6233551800251007E-2</v>
      </c>
      <c r="E23" s="2">
        <v>3.1237831339240071E-2</v>
      </c>
      <c r="F23" s="2">
        <v>2.481820993125439E-2</v>
      </c>
      <c r="G23" s="2">
        <v>2.9831227660179139E-2</v>
      </c>
    </row>
    <row r="24" spans="1:7" x14ac:dyDescent="0.3">
      <c r="A24" s="4">
        <v>20</v>
      </c>
      <c r="B24" s="2">
        <v>2.151048369705677E-2</v>
      </c>
      <c r="C24" s="2">
        <v>6.3917726278305054E-2</v>
      </c>
      <c r="D24" s="2">
        <v>2.6421871036291119E-2</v>
      </c>
      <c r="E24" s="2">
        <v>3.6721516400575638E-2</v>
      </c>
      <c r="F24" s="2">
        <v>2.018636837601662E-2</v>
      </c>
      <c r="G24" s="2">
        <v>3.3751593157649043E-2</v>
      </c>
    </row>
    <row r="25" spans="1:7" x14ac:dyDescent="0.3">
      <c r="A25" s="4" t="s">
        <v>410</v>
      </c>
      <c r="B25" s="2">
        <v>2.2886212263256312E-2</v>
      </c>
      <c r="C25" s="2">
        <v>2.8680905466899276E-2</v>
      </c>
      <c r="D25" s="2">
        <v>2.4556223116815091E-2</v>
      </c>
      <c r="E25" s="2">
        <v>2.5169844785705209E-2</v>
      </c>
      <c r="F25" s="2">
        <v>2.7421810012310744E-2</v>
      </c>
      <c r="G25" s="2">
        <v>2.5742999128997326E-2</v>
      </c>
    </row>
  </sheetData>
  <conditionalFormatting pivot="1" sqref="G5:G2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B6:F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workbookViewId="0">
      <selection activeCell="B1" sqref="B1:J1"/>
    </sheetView>
  </sheetViews>
  <sheetFormatPr defaultRowHeight="14.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2</v>
      </c>
      <c r="B2">
        <v>1</v>
      </c>
      <c r="C2">
        <v>1</v>
      </c>
      <c r="D2">
        <v>3.9239931851625443E-2</v>
      </c>
      <c r="E2">
        <v>3.1779713928699493E-2</v>
      </c>
      <c r="F2">
        <v>23</v>
      </c>
      <c r="G2" t="s">
        <v>9</v>
      </c>
      <c r="H2" t="s">
        <v>109</v>
      </c>
      <c r="I2" t="s">
        <v>209</v>
      </c>
      <c r="J2" t="s">
        <v>309</v>
      </c>
    </row>
    <row r="3" spans="1:10" x14ac:dyDescent="0.3">
      <c r="A3" s="1">
        <v>3</v>
      </c>
      <c r="B3">
        <v>1</v>
      </c>
      <c r="C3">
        <v>2</v>
      </c>
      <c r="D3">
        <v>2.4079639464616779E-2</v>
      </c>
      <c r="E3">
        <v>1.488914340734482E-2</v>
      </c>
      <c r="F3">
        <v>38</v>
      </c>
      <c r="G3" t="s">
        <v>10</v>
      </c>
      <c r="H3" t="s">
        <v>110</v>
      </c>
      <c r="I3" t="s">
        <v>210</v>
      </c>
      <c r="J3" t="s">
        <v>310</v>
      </c>
    </row>
    <row r="4" spans="1:10" x14ac:dyDescent="0.3">
      <c r="A4" s="1">
        <v>4</v>
      </c>
      <c r="B4">
        <v>1</v>
      </c>
      <c r="C4">
        <v>3</v>
      </c>
      <c r="D4">
        <v>2.6167763397097591E-2</v>
      </c>
      <c r="E4">
        <v>2.15535145252943E-2</v>
      </c>
      <c r="F4">
        <v>31</v>
      </c>
      <c r="G4" t="s">
        <v>11</v>
      </c>
      <c r="H4" t="s">
        <v>111</v>
      </c>
      <c r="I4" t="s">
        <v>211</v>
      </c>
      <c r="J4" t="s">
        <v>311</v>
      </c>
    </row>
    <row r="5" spans="1:10" x14ac:dyDescent="0.3">
      <c r="A5" s="1">
        <v>5</v>
      </c>
      <c r="B5">
        <v>1</v>
      </c>
      <c r="C5">
        <v>4</v>
      </c>
      <c r="D5">
        <v>3.0270423740148541E-2</v>
      </c>
      <c r="E5">
        <v>2.7588751167058941E-2</v>
      </c>
      <c r="F5">
        <v>11</v>
      </c>
      <c r="G5" t="s">
        <v>12</v>
      </c>
      <c r="H5" t="s">
        <v>112</v>
      </c>
      <c r="I5" t="s">
        <v>212</v>
      </c>
      <c r="J5" t="s">
        <v>312</v>
      </c>
    </row>
    <row r="6" spans="1:10" x14ac:dyDescent="0.3">
      <c r="A6" s="1">
        <v>6</v>
      </c>
      <c r="B6">
        <v>1</v>
      </c>
      <c r="C6">
        <v>5</v>
      </c>
      <c r="D6">
        <v>2.4072334170341492E-2</v>
      </c>
      <c r="E6">
        <v>1.8683962523937229E-2</v>
      </c>
      <c r="F6">
        <v>15</v>
      </c>
      <c r="G6" t="s">
        <v>13</v>
      </c>
      <c r="H6" t="s">
        <v>113</v>
      </c>
      <c r="I6" t="s">
        <v>213</v>
      </c>
      <c r="J6" t="s">
        <v>313</v>
      </c>
    </row>
    <row r="7" spans="1:10" x14ac:dyDescent="0.3">
      <c r="A7" s="1">
        <v>7</v>
      </c>
      <c r="B7">
        <v>1</v>
      </c>
      <c r="C7">
        <v>6</v>
      </c>
      <c r="D7">
        <v>2.4152284488081929E-2</v>
      </c>
      <c r="E7">
        <v>1.9957451149821281E-2</v>
      </c>
      <c r="F7">
        <v>19</v>
      </c>
      <c r="G7" t="s">
        <v>14</v>
      </c>
      <c r="H7" t="s">
        <v>114</v>
      </c>
      <c r="I7" t="s">
        <v>214</v>
      </c>
      <c r="J7" t="s">
        <v>314</v>
      </c>
    </row>
    <row r="8" spans="1:10" x14ac:dyDescent="0.3">
      <c r="A8" s="1">
        <v>8</v>
      </c>
      <c r="B8">
        <v>1</v>
      </c>
      <c r="C8">
        <v>7</v>
      </c>
      <c r="D8">
        <v>2.2011943161487579E-2</v>
      </c>
      <c r="E8">
        <v>1.4209995046257969E-2</v>
      </c>
      <c r="F8">
        <v>22</v>
      </c>
      <c r="G8" t="s">
        <v>15</v>
      </c>
      <c r="H8" t="s">
        <v>115</v>
      </c>
      <c r="I8" t="s">
        <v>215</v>
      </c>
      <c r="J8" t="s">
        <v>315</v>
      </c>
    </row>
    <row r="9" spans="1:10" x14ac:dyDescent="0.3">
      <c r="A9" s="1">
        <v>9</v>
      </c>
      <c r="B9">
        <v>1</v>
      </c>
      <c r="C9">
        <v>8</v>
      </c>
      <c r="D9">
        <v>2.0952638238668438E-2</v>
      </c>
      <c r="E9">
        <v>1.8359091132879261E-2</v>
      </c>
      <c r="F9">
        <v>21</v>
      </c>
      <c r="G9" t="s">
        <v>16</v>
      </c>
      <c r="H9" t="s">
        <v>116</v>
      </c>
      <c r="I9" t="s">
        <v>216</v>
      </c>
      <c r="J9" t="s">
        <v>316</v>
      </c>
    </row>
    <row r="10" spans="1:10" x14ac:dyDescent="0.3">
      <c r="A10" s="1">
        <v>10</v>
      </c>
      <c r="B10">
        <v>1</v>
      </c>
      <c r="C10">
        <v>9</v>
      </c>
      <c r="D10">
        <v>1.31279481574893E-2</v>
      </c>
      <c r="E10">
        <v>1.6953520476818081E-2</v>
      </c>
      <c r="F10">
        <v>50</v>
      </c>
      <c r="G10" t="s">
        <v>17</v>
      </c>
      <c r="H10" t="s">
        <v>117</v>
      </c>
      <c r="I10" t="s">
        <v>217</v>
      </c>
      <c r="J10" t="s">
        <v>317</v>
      </c>
    </row>
    <row r="11" spans="1:10" x14ac:dyDescent="0.3">
      <c r="A11" s="1">
        <v>11</v>
      </c>
      <c r="B11">
        <v>1</v>
      </c>
      <c r="C11">
        <v>10</v>
      </c>
      <c r="D11">
        <v>2.54730861634016E-2</v>
      </c>
      <c r="E11">
        <v>1.9372105598449711E-2</v>
      </c>
      <c r="F11">
        <v>11</v>
      </c>
      <c r="G11" t="s">
        <v>18</v>
      </c>
      <c r="H11" t="s">
        <v>118</v>
      </c>
      <c r="I11" t="s">
        <v>218</v>
      </c>
      <c r="J11" t="s">
        <v>318</v>
      </c>
    </row>
    <row r="12" spans="1:10" x14ac:dyDescent="0.3">
      <c r="A12" s="1">
        <v>12</v>
      </c>
      <c r="B12">
        <v>1</v>
      </c>
      <c r="C12">
        <v>11</v>
      </c>
      <c r="D12">
        <v>2.3795180022716519E-2</v>
      </c>
      <c r="E12">
        <v>3.0366247519850731E-2</v>
      </c>
      <c r="F12">
        <v>7</v>
      </c>
      <c r="G12" t="s">
        <v>19</v>
      </c>
      <c r="H12" t="s">
        <v>119</v>
      </c>
      <c r="I12" t="s">
        <v>219</v>
      </c>
      <c r="J12" t="s">
        <v>319</v>
      </c>
    </row>
    <row r="13" spans="1:10" x14ac:dyDescent="0.3">
      <c r="A13" s="1">
        <v>13</v>
      </c>
      <c r="B13">
        <v>1</v>
      </c>
      <c r="C13">
        <v>12</v>
      </c>
      <c r="D13">
        <v>1.399213634431362E-2</v>
      </c>
      <c r="E13">
        <v>3.0245557427406311E-2</v>
      </c>
      <c r="F13">
        <v>36</v>
      </c>
      <c r="G13" t="s">
        <v>20</v>
      </c>
      <c r="H13" t="s">
        <v>120</v>
      </c>
      <c r="I13" t="s">
        <v>220</v>
      </c>
      <c r="J13" t="s">
        <v>320</v>
      </c>
    </row>
    <row r="14" spans="1:10" x14ac:dyDescent="0.3">
      <c r="A14" s="1">
        <v>14</v>
      </c>
      <c r="B14">
        <v>1</v>
      </c>
      <c r="C14">
        <v>13</v>
      </c>
      <c r="D14">
        <v>2.2275257855653759E-2</v>
      </c>
      <c r="E14">
        <v>3.4720316529273987E-2</v>
      </c>
      <c r="F14">
        <v>7</v>
      </c>
      <c r="G14" t="s">
        <v>21</v>
      </c>
      <c r="H14" t="s">
        <v>121</v>
      </c>
      <c r="I14" t="s">
        <v>221</v>
      </c>
      <c r="J14" t="s">
        <v>321</v>
      </c>
    </row>
    <row r="15" spans="1:10" x14ac:dyDescent="0.3">
      <c r="A15" s="1">
        <v>15</v>
      </c>
      <c r="B15">
        <v>1</v>
      </c>
      <c r="C15">
        <v>14</v>
      </c>
      <c r="D15">
        <v>1.2747840024530889E-2</v>
      </c>
      <c r="E15">
        <v>1.89430508762598E-2</v>
      </c>
      <c r="F15">
        <v>33</v>
      </c>
      <c r="G15" t="s">
        <v>22</v>
      </c>
      <c r="H15" t="s">
        <v>122</v>
      </c>
      <c r="I15" t="s">
        <v>222</v>
      </c>
      <c r="J15" t="s">
        <v>322</v>
      </c>
    </row>
    <row r="16" spans="1:10" x14ac:dyDescent="0.3">
      <c r="A16" s="1">
        <v>16</v>
      </c>
      <c r="B16">
        <v>1</v>
      </c>
      <c r="C16">
        <v>15</v>
      </c>
      <c r="D16">
        <v>2.0087545737624168E-2</v>
      </c>
      <c r="E16">
        <v>1.9715989008545879E-2</v>
      </c>
      <c r="F16">
        <v>8</v>
      </c>
      <c r="G16" t="s">
        <v>23</v>
      </c>
      <c r="H16" t="s">
        <v>123</v>
      </c>
      <c r="I16" t="s">
        <v>223</v>
      </c>
      <c r="J16" t="s">
        <v>323</v>
      </c>
    </row>
    <row r="17" spans="1:10" x14ac:dyDescent="0.3">
      <c r="A17" s="1">
        <v>17</v>
      </c>
      <c r="B17">
        <v>1</v>
      </c>
      <c r="C17">
        <v>16</v>
      </c>
      <c r="D17">
        <v>2.4381224066019062E-2</v>
      </c>
      <c r="E17">
        <v>3.4551844000816352E-2</v>
      </c>
      <c r="F17">
        <v>8</v>
      </c>
      <c r="G17" t="s">
        <v>24</v>
      </c>
      <c r="H17" t="s">
        <v>124</v>
      </c>
      <c r="I17" t="s">
        <v>224</v>
      </c>
      <c r="J17" t="s">
        <v>324</v>
      </c>
    </row>
    <row r="18" spans="1:10" x14ac:dyDescent="0.3">
      <c r="A18" s="1">
        <v>18</v>
      </c>
      <c r="B18">
        <v>1</v>
      </c>
      <c r="C18">
        <v>17</v>
      </c>
      <c r="D18">
        <v>1.9130729138851169E-2</v>
      </c>
      <c r="E18">
        <v>2.0015265792608261E-2</v>
      </c>
      <c r="F18">
        <v>14</v>
      </c>
      <c r="G18" t="s">
        <v>25</v>
      </c>
      <c r="H18" t="s">
        <v>125</v>
      </c>
      <c r="I18" t="s">
        <v>225</v>
      </c>
      <c r="J18" t="s">
        <v>325</v>
      </c>
    </row>
    <row r="19" spans="1:10" x14ac:dyDescent="0.3">
      <c r="A19" s="1">
        <v>19</v>
      </c>
      <c r="B19">
        <v>1</v>
      </c>
      <c r="C19">
        <v>18</v>
      </c>
      <c r="D19">
        <v>1.5157764777541161E-2</v>
      </c>
      <c r="E19">
        <v>2.4394925683736801E-2</v>
      </c>
      <c r="F19">
        <v>18</v>
      </c>
      <c r="G19" t="s">
        <v>26</v>
      </c>
      <c r="H19" t="s">
        <v>126</v>
      </c>
      <c r="I19" t="s">
        <v>226</v>
      </c>
      <c r="J19" t="s">
        <v>326</v>
      </c>
    </row>
    <row r="20" spans="1:10" x14ac:dyDescent="0.3">
      <c r="A20" s="1">
        <v>20</v>
      </c>
      <c r="B20">
        <v>1</v>
      </c>
      <c r="C20">
        <v>19</v>
      </c>
      <c r="D20">
        <v>1.071827858686447E-2</v>
      </c>
      <c r="E20">
        <v>1.991331577301025E-2</v>
      </c>
      <c r="F20">
        <v>37</v>
      </c>
      <c r="G20" t="s">
        <v>27</v>
      </c>
      <c r="H20" t="s">
        <v>127</v>
      </c>
      <c r="I20" t="s">
        <v>227</v>
      </c>
      <c r="J20" t="s">
        <v>327</v>
      </c>
    </row>
    <row r="21" spans="1:10" x14ac:dyDescent="0.3">
      <c r="A21" s="1">
        <v>21</v>
      </c>
      <c r="B21">
        <v>1</v>
      </c>
      <c r="C21">
        <v>20</v>
      </c>
      <c r="D21">
        <v>1.313403435051441E-2</v>
      </c>
      <c r="E21">
        <v>2.151048369705677E-2</v>
      </c>
      <c r="F21">
        <v>21</v>
      </c>
      <c r="G21" t="s">
        <v>28</v>
      </c>
      <c r="H21" t="s">
        <v>128</v>
      </c>
      <c r="I21" t="s">
        <v>228</v>
      </c>
      <c r="J21" t="s">
        <v>328</v>
      </c>
    </row>
    <row r="22" spans="1:10" x14ac:dyDescent="0.3">
      <c r="A22" s="1">
        <v>22</v>
      </c>
      <c r="B22">
        <v>2</v>
      </c>
      <c r="C22">
        <v>1</v>
      </c>
      <c r="D22">
        <v>3.2350856810808182E-2</v>
      </c>
      <c r="E22">
        <v>2.6867184787988659E-2</v>
      </c>
      <c r="F22">
        <v>50</v>
      </c>
      <c r="G22" t="s">
        <v>29</v>
      </c>
      <c r="H22" t="s">
        <v>129</v>
      </c>
      <c r="I22" t="s">
        <v>229</v>
      </c>
      <c r="J22" t="s">
        <v>329</v>
      </c>
    </row>
    <row r="23" spans="1:10" x14ac:dyDescent="0.3">
      <c r="A23" s="1">
        <v>23</v>
      </c>
      <c r="B23">
        <v>2</v>
      </c>
      <c r="C23">
        <v>2</v>
      </c>
      <c r="D23">
        <v>3.054581023752689E-2</v>
      </c>
      <c r="E23">
        <v>1.5583730302751061E-2</v>
      </c>
      <c r="F23">
        <v>27</v>
      </c>
      <c r="G23" t="s">
        <v>30</v>
      </c>
      <c r="H23" t="s">
        <v>130</v>
      </c>
      <c r="I23" t="s">
        <v>230</v>
      </c>
      <c r="J23" t="s">
        <v>330</v>
      </c>
    </row>
    <row r="24" spans="1:10" x14ac:dyDescent="0.3">
      <c r="A24" s="1">
        <v>24</v>
      </c>
      <c r="B24">
        <v>2</v>
      </c>
      <c r="C24">
        <v>3</v>
      </c>
      <c r="D24">
        <v>2.4207049980759621E-2</v>
      </c>
      <c r="E24">
        <v>2.217602543532848E-2</v>
      </c>
      <c r="F24">
        <v>17</v>
      </c>
      <c r="G24" t="s">
        <v>31</v>
      </c>
      <c r="H24" t="s">
        <v>131</v>
      </c>
      <c r="I24" t="s">
        <v>231</v>
      </c>
      <c r="J24" t="s">
        <v>331</v>
      </c>
    </row>
    <row r="25" spans="1:10" x14ac:dyDescent="0.3">
      <c r="A25" s="1">
        <v>25</v>
      </c>
      <c r="B25">
        <v>2</v>
      </c>
      <c r="C25">
        <v>4</v>
      </c>
      <c r="D25">
        <v>2.4047635495662689E-2</v>
      </c>
      <c r="E25">
        <v>2.5800257921218869E-2</v>
      </c>
      <c r="F25">
        <v>16</v>
      </c>
      <c r="G25" t="s">
        <v>32</v>
      </c>
      <c r="H25" t="s">
        <v>132</v>
      </c>
      <c r="I25" t="s">
        <v>232</v>
      </c>
      <c r="J25" t="s">
        <v>332</v>
      </c>
    </row>
    <row r="26" spans="1:10" x14ac:dyDescent="0.3">
      <c r="A26" s="1">
        <v>26</v>
      </c>
      <c r="B26">
        <v>2</v>
      </c>
      <c r="C26">
        <v>5</v>
      </c>
      <c r="D26">
        <v>2.9545685276389119E-2</v>
      </c>
      <c r="E26">
        <v>2.2182608023285869E-2</v>
      </c>
      <c r="F26">
        <v>9</v>
      </c>
      <c r="G26" t="s">
        <v>33</v>
      </c>
      <c r="H26" t="s">
        <v>133</v>
      </c>
      <c r="I26" t="s">
        <v>233</v>
      </c>
      <c r="J26" t="s">
        <v>333</v>
      </c>
    </row>
    <row r="27" spans="1:10" x14ac:dyDescent="0.3">
      <c r="A27" s="1">
        <v>27</v>
      </c>
      <c r="B27">
        <v>2</v>
      </c>
      <c r="C27">
        <v>6</v>
      </c>
      <c r="D27">
        <v>2.2333024069666859E-2</v>
      </c>
      <c r="E27">
        <v>1.7758473753929142E-2</v>
      </c>
      <c r="F27">
        <v>22</v>
      </c>
      <c r="G27" t="s">
        <v>34</v>
      </c>
      <c r="H27" t="s">
        <v>134</v>
      </c>
      <c r="I27" t="s">
        <v>234</v>
      </c>
      <c r="J27" t="s">
        <v>334</v>
      </c>
    </row>
    <row r="28" spans="1:10" x14ac:dyDescent="0.3">
      <c r="A28" s="1">
        <v>28</v>
      </c>
      <c r="B28">
        <v>2</v>
      </c>
      <c r="C28">
        <v>7</v>
      </c>
      <c r="D28">
        <v>1.8505329266190529E-2</v>
      </c>
      <c r="E28">
        <v>1.6099397093057629E-2</v>
      </c>
      <c r="F28">
        <v>23</v>
      </c>
      <c r="G28" t="s">
        <v>35</v>
      </c>
      <c r="H28" t="s">
        <v>135</v>
      </c>
      <c r="I28" t="s">
        <v>235</v>
      </c>
      <c r="J28" t="s">
        <v>335</v>
      </c>
    </row>
    <row r="29" spans="1:10" x14ac:dyDescent="0.3">
      <c r="A29" s="1">
        <v>29</v>
      </c>
      <c r="B29">
        <v>2</v>
      </c>
      <c r="C29">
        <v>8</v>
      </c>
      <c r="D29">
        <v>2.4980776011943821E-2</v>
      </c>
      <c r="E29">
        <v>1.7420794814825061E-2</v>
      </c>
      <c r="F29">
        <v>16</v>
      </c>
      <c r="G29" t="s">
        <v>36</v>
      </c>
      <c r="H29" t="s">
        <v>136</v>
      </c>
      <c r="I29" t="s">
        <v>236</v>
      </c>
      <c r="J29" t="s">
        <v>336</v>
      </c>
    </row>
    <row r="30" spans="1:10" x14ac:dyDescent="0.3">
      <c r="A30" s="1">
        <v>30</v>
      </c>
      <c r="B30">
        <v>2</v>
      </c>
      <c r="C30">
        <v>9</v>
      </c>
      <c r="D30">
        <v>1.9467981532216069E-2</v>
      </c>
      <c r="E30">
        <v>5.0384398549795151E-2</v>
      </c>
      <c r="F30">
        <v>30</v>
      </c>
      <c r="G30" t="s">
        <v>37</v>
      </c>
      <c r="H30" t="s">
        <v>137</v>
      </c>
      <c r="I30" t="s">
        <v>237</v>
      </c>
      <c r="J30" t="s">
        <v>337</v>
      </c>
    </row>
    <row r="31" spans="1:10" x14ac:dyDescent="0.3">
      <c r="A31" s="1">
        <v>31</v>
      </c>
      <c r="B31">
        <v>2</v>
      </c>
      <c r="C31">
        <v>10</v>
      </c>
      <c r="D31">
        <v>2.269144169986248E-2</v>
      </c>
      <c r="E31">
        <v>2.6009330525994301E-2</v>
      </c>
      <c r="F31">
        <v>19</v>
      </c>
      <c r="G31" t="s">
        <v>38</v>
      </c>
      <c r="H31" t="s">
        <v>138</v>
      </c>
      <c r="I31" t="s">
        <v>238</v>
      </c>
      <c r="J31" t="s">
        <v>338</v>
      </c>
    </row>
    <row r="32" spans="1:10" x14ac:dyDescent="0.3">
      <c r="A32" s="1">
        <v>32</v>
      </c>
      <c r="B32">
        <v>2</v>
      </c>
      <c r="C32">
        <v>11</v>
      </c>
      <c r="D32">
        <v>2.2332364693284031E-2</v>
      </c>
      <c r="E32">
        <v>4.3301492929458618E-2</v>
      </c>
      <c r="F32">
        <v>13</v>
      </c>
      <c r="G32" t="s">
        <v>39</v>
      </c>
      <c r="H32" t="s">
        <v>139</v>
      </c>
      <c r="I32" t="s">
        <v>239</v>
      </c>
      <c r="J32" t="s">
        <v>339</v>
      </c>
    </row>
    <row r="33" spans="1:10" x14ac:dyDescent="0.3">
      <c r="A33" s="1">
        <v>33</v>
      </c>
      <c r="B33">
        <v>2</v>
      </c>
      <c r="C33">
        <v>12</v>
      </c>
      <c r="D33">
        <v>2.104206383228302E-2</v>
      </c>
      <c r="E33">
        <v>1.925534754991531E-2</v>
      </c>
      <c r="F33">
        <v>11</v>
      </c>
      <c r="G33" t="s">
        <v>40</v>
      </c>
      <c r="H33" t="s">
        <v>140</v>
      </c>
      <c r="I33" t="s">
        <v>240</v>
      </c>
      <c r="J33" t="s">
        <v>340</v>
      </c>
    </row>
    <row r="34" spans="1:10" x14ac:dyDescent="0.3">
      <c r="A34" s="1">
        <v>34</v>
      </c>
      <c r="B34">
        <v>2</v>
      </c>
      <c r="C34">
        <v>13</v>
      </c>
      <c r="D34">
        <v>1.4488391578197479E-2</v>
      </c>
      <c r="E34">
        <v>1.9674263894557949E-2</v>
      </c>
      <c r="F34">
        <v>40</v>
      </c>
      <c r="G34" t="s">
        <v>41</v>
      </c>
      <c r="H34" t="s">
        <v>141</v>
      </c>
      <c r="I34" t="s">
        <v>241</v>
      </c>
      <c r="J34" t="s">
        <v>341</v>
      </c>
    </row>
    <row r="35" spans="1:10" x14ac:dyDescent="0.3">
      <c r="A35" s="1">
        <v>35</v>
      </c>
      <c r="B35">
        <v>2</v>
      </c>
      <c r="C35">
        <v>14</v>
      </c>
      <c r="D35">
        <v>2.583996765315533E-2</v>
      </c>
      <c r="E35">
        <v>4.347500205039978E-2</v>
      </c>
      <c r="F35">
        <v>7</v>
      </c>
      <c r="G35" t="s">
        <v>42</v>
      </c>
      <c r="H35" t="s">
        <v>142</v>
      </c>
      <c r="I35" t="s">
        <v>242</v>
      </c>
      <c r="J35" t="s">
        <v>342</v>
      </c>
    </row>
    <row r="36" spans="1:10" x14ac:dyDescent="0.3">
      <c r="A36" s="1">
        <v>36</v>
      </c>
      <c r="B36">
        <v>2</v>
      </c>
      <c r="C36">
        <v>15</v>
      </c>
      <c r="D36">
        <v>1.7501058056950569E-2</v>
      </c>
      <c r="E36">
        <v>1.871427521109581E-2</v>
      </c>
      <c r="F36">
        <v>14</v>
      </c>
      <c r="G36" t="s">
        <v>43</v>
      </c>
      <c r="H36" t="s">
        <v>143</v>
      </c>
      <c r="I36" t="s">
        <v>243</v>
      </c>
      <c r="J36" t="s">
        <v>343</v>
      </c>
    </row>
    <row r="37" spans="1:10" x14ac:dyDescent="0.3">
      <c r="A37" s="1">
        <v>37</v>
      </c>
      <c r="B37">
        <v>2</v>
      </c>
      <c r="C37">
        <v>16</v>
      </c>
      <c r="D37">
        <v>1.4637624844908711E-2</v>
      </c>
      <c r="E37">
        <v>2.5837503373622891E-2</v>
      </c>
      <c r="F37">
        <v>21</v>
      </c>
      <c r="G37" t="s">
        <v>44</v>
      </c>
      <c r="H37" t="s">
        <v>144</v>
      </c>
      <c r="I37" t="s">
        <v>244</v>
      </c>
      <c r="J37" t="s">
        <v>344</v>
      </c>
    </row>
    <row r="38" spans="1:10" x14ac:dyDescent="0.3">
      <c r="A38" s="1">
        <v>38</v>
      </c>
      <c r="B38">
        <v>2</v>
      </c>
      <c r="C38">
        <v>17</v>
      </c>
      <c r="D38">
        <v>2.1437786519527439E-2</v>
      </c>
      <c r="E38">
        <v>2.7623789384961132E-2</v>
      </c>
      <c r="F38">
        <v>8</v>
      </c>
      <c r="G38" t="s">
        <v>45</v>
      </c>
      <c r="H38" t="s">
        <v>145</v>
      </c>
      <c r="I38" t="s">
        <v>245</v>
      </c>
      <c r="J38" t="s">
        <v>345</v>
      </c>
    </row>
    <row r="39" spans="1:10" x14ac:dyDescent="0.3">
      <c r="A39" s="1">
        <v>39</v>
      </c>
      <c r="B39">
        <v>2</v>
      </c>
      <c r="C39">
        <v>18</v>
      </c>
      <c r="D39">
        <v>2.149168215692043E-2</v>
      </c>
      <c r="E39">
        <v>3.4583278000354767E-2</v>
      </c>
      <c r="F39">
        <v>7</v>
      </c>
      <c r="G39" t="s">
        <v>46</v>
      </c>
      <c r="H39" t="s">
        <v>146</v>
      </c>
      <c r="I39" t="s">
        <v>246</v>
      </c>
      <c r="J39" t="s">
        <v>346</v>
      </c>
    </row>
    <row r="40" spans="1:10" x14ac:dyDescent="0.3">
      <c r="A40" s="1">
        <v>40</v>
      </c>
      <c r="B40">
        <v>2</v>
      </c>
      <c r="C40">
        <v>19</v>
      </c>
      <c r="D40">
        <v>1.4436095952987669E-2</v>
      </c>
      <c r="E40">
        <v>3.6953229457139969E-2</v>
      </c>
      <c r="F40">
        <v>17</v>
      </c>
      <c r="G40" t="s">
        <v>47</v>
      </c>
      <c r="H40" t="s">
        <v>147</v>
      </c>
      <c r="I40" t="s">
        <v>247</v>
      </c>
      <c r="J40" t="s">
        <v>347</v>
      </c>
    </row>
    <row r="41" spans="1:10" x14ac:dyDescent="0.3">
      <c r="A41" s="1">
        <v>41</v>
      </c>
      <c r="B41">
        <v>2</v>
      </c>
      <c r="C41">
        <v>20</v>
      </c>
      <c r="D41">
        <v>2.3873306810855869E-2</v>
      </c>
      <c r="E41">
        <v>6.3917726278305054E-2</v>
      </c>
      <c r="F41">
        <v>7</v>
      </c>
      <c r="G41" t="s">
        <v>48</v>
      </c>
      <c r="H41" t="s">
        <v>148</v>
      </c>
      <c r="I41" t="s">
        <v>248</v>
      </c>
      <c r="J41" t="s">
        <v>348</v>
      </c>
    </row>
    <row r="42" spans="1:10" x14ac:dyDescent="0.3">
      <c r="A42" s="1">
        <v>42</v>
      </c>
      <c r="B42">
        <v>3</v>
      </c>
      <c r="C42">
        <v>1</v>
      </c>
      <c r="D42">
        <v>4.21290323138237E-2</v>
      </c>
      <c r="E42">
        <v>2.6539169251918789E-2</v>
      </c>
      <c r="F42">
        <v>14</v>
      </c>
      <c r="G42" t="s">
        <v>49</v>
      </c>
      <c r="H42" t="s">
        <v>149</v>
      </c>
      <c r="I42" t="s">
        <v>249</v>
      </c>
      <c r="J42" t="s">
        <v>349</v>
      </c>
    </row>
    <row r="43" spans="1:10" x14ac:dyDescent="0.3">
      <c r="A43" s="1">
        <v>43</v>
      </c>
      <c r="B43">
        <v>3</v>
      </c>
      <c r="C43">
        <v>2</v>
      </c>
      <c r="D43">
        <v>3.2393276691436768E-2</v>
      </c>
      <c r="E43">
        <v>2.401702851057053E-2</v>
      </c>
      <c r="F43">
        <v>37</v>
      </c>
      <c r="G43" t="s">
        <v>50</v>
      </c>
      <c r="H43" t="s">
        <v>150</v>
      </c>
      <c r="I43" t="s">
        <v>250</v>
      </c>
      <c r="J43" t="s">
        <v>350</v>
      </c>
    </row>
    <row r="44" spans="1:10" x14ac:dyDescent="0.3">
      <c r="A44" s="1">
        <v>44</v>
      </c>
      <c r="B44">
        <v>3</v>
      </c>
      <c r="C44">
        <v>3</v>
      </c>
      <c r="D44">
        <v>2.356120944023132E-2</v>
      </c>
      <c r="E44">
        <v>1.611707545816898E-2</v>
      </c>
      <c r="F44">
        <v>43</v>
      </c>
      <c r="G44" t="s">
        <v>51</v>
      </c>
      <c r="H44" t="s">
        <v>151</v>
      </c>
      <c r="I44" t="s">
        <v>251</v>
      </c>
      <c r="J44" t="s">
        <v>351</v>
      </c>
    </row>
    <row r="45" spans="1:10" x14ac:dyDescent="0.3">
      <c r="A45" s="1">
        <v>45</v>
      </c>
      <c r="B45">
        <v>3</v>
      </c>
      <c r="C45">
        <v>4</v>
      </c>
      <c r="D45">
        <v>3.2573569566011429E-2</v>
      </c>
      <c r="E45">
        <v>2.2722160443663601E-2</v>
      </c>
      <c r="F45">
        <v>17</v>
      </c>
      <c r="G45" t="s">
        <v>52</v>
      </c>
      <c r="H45" t="s">
        <v>152</v>
      </c>
      <c r="I45" t="s">
        <v>252</v>
      </c>
      <c r="J45" t="s">
        <v>352</v>
      </c>
    </row>
    <row r="46" spans="1:10" x14ac:dyDescent="0.3">
      <c r="A46" s="1">
        <v>46</v>
      </c>
      <c r="B46">
        <v>3</v>
      </c>
      <c r="C46">
        <v>5</v>
      </c>
      <c r="D46">
        <v>2.2406646981835369E-2</v>
      </c>
      <c r="E46">
        <v>1.707829162478447E-2</v>
      </c>
      <c r="F46">
        <v>35</v>
      </c>
      <c r="G46" t="s">
        <v>53</v>
      </c>
      <c r="H46" t="s">
        <v>153</v>
      </c>
      <c r="I46" t="s">
        <v>253</v>
      </c>
      <c r="J46" t="s">
        <v>353</v>
      </c>
    </row>
    <row r="47" spans="1:10" x14ac:dyDescent="0.3">
      <c r="A47" s="1">
        <v>47</v>
      </c>
      <c r="B47">
        <v>3</v>
      </c>
      <c r="C47">
        <v>6</v>
      </c>
      <c r="D47">
        <v>2.5881584733724591E-2</v>
      </c>
      <c r="E47">
        <v>2.4483939632773399E-2</v>
      </c>
      <c r="F47">
        <v>18</v>
      </c>
      <c r="G47" t="s">
        <v>54</v>
      </c>
      <c r="H47" t="s">
        <v>154</v>
      </c>
      <c r="I47" t="s">
        <v>254</v>
      </c>
      <c r="J47" t="s">
        <v>354</v>
      </c>
    </row>
    <row r="48" spans="1:10" x14ac:dyDescent="0.3">
      <c r="A48" s="1">
        <v>48</v>
      </c>
      <c r="B48">
        <v>3</v>
      </c>
      <c r="C48">
        <v>7</v>
      </c>
      <c r="D48">
        <v>2.3030903190374371E-2</v>
      </c>
      <c r="E48">
        <v>2.003876119852066E-2</v>
      </c>
      <c r="F48">
        <v>18</v>
      </c>
      <c r="G48" t="s">
        <v>55</v>
      </c>
      <c r="H48" t="s">
        <v>155</v>
      </c>
      <c r="I48" t="s">
        <v>255</v>
      </c>
      <c r="J48" t="s">
        <v>355</v>
      </c>
    </row>
    <row r="49" spans="1:10" x14ac:dyDescent="0.3">
      <c r="A49" s="1">
        <v>49</v>
      </c>
      <c r="B49">
        <v>3</v>
      </c>
      <c r="C49">
        <v>8</v>
      </c>
      <c r="D49">
        <v>1.5645856037735939E-2</v>
      </c>
      <c r="E49">
        <v>2.069532684981823E-2</v>
      </c>
      <c r="F49">
        <v>50</v>
      </c>
      <c r="G49" t="s">
        <v>56</v>
      </c>
      <c r="H49" t="s">
        <v>156</v>
      </c>
      <c r="I49" t="s">
        <v>256</v>
      </c>
      <c r="J49" t="s">
        <v>356</v>
      </c>
    </row>
    <row r="50" spans="1:10" x14ac:dyDescent="0.3">
      <c r="A50" s="1">
        <v>50</v>
      </c>
      <c r="B50">
        <v>3</v>
      </c>
      <c r="C50">
        <v>9</v>
      </c>
      <c r="D50">
        <v>1.512580830603838E-2</v>
      </c>
      <c r="E50">
        <v>1.8866796046495441E-2</v>
      </c>
      <c r="F50">
        <v>35</v>
      </c>
      <c r="G50" t="s">
        <v>57</v>
      </c>
      <c r="H50" t="s">
        <v>157</v>
      </c>
      <c r="I50" t="s">
        <v>257</v>
      </c>
      <c r="J50" t="s">
        <v>357</v>
      </c>
    </row>
    <row r="51" spans="1:10" x14ac:dyDescent="0.3">
      <c r="A51" s="1">
        <v>51</v>
      </c>
      <c r="B51">
        <v>3</v>
      </c>
      <c r="C51">
        <v>10</v>
      </c>
      <c r="D51">
        <v>1.9441204145550731E-2</v>
      </c>
      <c r="E51">
        <v>3.5528369247913361E-2</v>
      </c>
      <c r="F51">
        <v>18</v>
      </c>
      <c r="G51" t="s">
        <v>58</v>
      </c>
      <c r="H51" t="s">
        <v>158</v>
      </c>
      <c r="I51" t="s">
        <v>258</v>
      </c>
      <c r="J51" t="s">
        <v>358</v>
      </c>
    </row>
    <row r="52" spans="1:10" x14ac:dyDescent="0.3">
      <c r="A52" s="1">
        <v>52</v>
      </c>
      <c r="B52">
        <v>3</v>
      </c>
      <c r="C52">
        <v>11</v>
      </c>
      <c r="D52">
        <v>1.625644788146019E-2</v>
      </c>
      <c r="E52">
        <v>2.8374416753649712E-2</v>
      </c>
      <c r="F52">
        <v>45</v>
      </c>
      <c r="G52" t="s">
        <v>59</v>
      </c>
      <c r="H52" t="s">
        <v>159</v>
      </c>
      <c r="I52" t="s">
        <v>259</v>
      </c>
      <c r="J52" t="s">
        <v>359</v>
      </c>
    </row>
    <row r="53" spans="1:10" x14ac:dyDescent="0.3">
      <c r="A53" s="1">
        <v>53</v>
      </c>
      <c r="B53">
        <v>3</v>
      </c>
      <c r="C53">
        <v>12</v>
      </c>
      <c r="D53">
        <v>1.658191904425621E-2</v>
      </c>
      <c r="E53">
        <v>2.1025370806455609E-2</v>
      </c>
      <c r="F53">
        <v>34</v>
      </c>
      <c r="G53" t="s">
        <v>60</v>
      </c>
      <c r="H53" t="s">
        <v>160</v>
      </c>
      <c r="I53" t="s">
        <v>260</v>
      </c>
      <c r="J53" t="s">
        <v>360</v>
      </c>
    </row>
    <row r="54" spans="1:10" x14ac:dyDescent="0.3">
      <c r="A54" s="1">
        <v>54</v>
      </c>
      <c r="B54">
        <v>3</v>
      </c>
      <c r="C54">
        <v>13</v>
      </c>
      <c r="D54">
        <v>1.5123835764825341E-2</v>
      </c>
      <c r="E54">
        <v>1.6002189368009571E-2</v>
      </c>
      <c r="F54">
        <v>32</v>
      </c>
      <c r="G54" t="s">
        <v>61</v>
      </c>
      <c r="H54" t="s">
        <v>161</v>
      </c>
      <c r="I54" t="s">
        <v>261</v>
      </c>
      <c r="J54" t="s">
        <v>361</v>
      </c>
    </row>
    <row r="55" spans="1:10" x14ac:dyDescent="0.3">
      <c r="A55" s="1">
        <v>55</v>
      </c>
      <c r="B55">
        <v>3</v>
      </c>
      <c r="C55">
        <v>14</v>
      </c>
      <c r="D55">
        <v>2.3806208744645119E-2</v>
      </c>
      <c r="E55">
        <v>2.4467108771204948E-2</v>
      </c>
      <c r="F55">
        <v>9</v>
      </c>
      <c r="G55" t="s">
        <v>62</v>
      </c>
      <c r="H55" t="s">
        <v>162</v>
      </c>
      <c r="I55" t="s">
        <v>262</v>
      </c>
      <c r="J55" t="s">
        <v>362</v>
      </c>
    </row>
    <row r="56" spans="1:10" x14ac:dyDescent="0.3">
      <c r="A56" s="1">
        <v>56</v>
      </c>
      <c r="B56">
        <v>3</v>
      </c>
      <c r="C56">
        <v>15</v>
      </c>
      <c r="D56">
        <v>2.5830565020442009E-2</v>
      </c>
      <c r="E56">
        <v>2.123676240444183E-2</v>
      </c>
      <c r="F56">
        <v>8</v>
      </c>
      <c r="G56" t="s">
        <v>63</v>
      </c>
      <c r="H56" t="s">
        <v>163</v>
      </c>
      <c r="I56" t="s">
        <v>263</v>
      </c>
      <c r="J56" t="s">
        <v>363</v>
      </c>
    </row>
    <row r="57" spans="1:10" x14ac:dyDescent="0.3">
      <c r="A57" s="1">
        <v>57</v>
      </c>
      <c r="B57">
        <v>3</v>
      </c>
      <c r="C57">
        <v>16</v>
      </c>
      <c r="D57">
        <v>1.843676716089249E-2</v>
      </c>
      <c r="E57">
        <v>3.8739513605833047E-2</v>
      </c>
      <c r="F57">
        <v>10</v>
      </c>
      <c r="G57" t="s">
        <v>64</v>
      </c>
      <c r="H57" t="s">
        <v>164</v>
      </c>
      <c r="I57" t="s">
        <v>264</v>
      </c>
      <c r="J57" t="s">
        <v>364</v>
      </c>
    </row>
    <row r="58" spans="1:10" x14ac:dyDescent="0.3">
      <c r="A58" s="1">
        <v>58</v>
      </c>
      <c r="B58">
        <v>3</v>
      </c>
      <c r="C58">
        <v>17</v>
      </c>
      <c r="D58">
        <v>1.294889021664858E-2</v>
      </c>
      <c r="E58">
        <v>2.3003887385129929E-2</v>
      </c>
      <c r="F58">
        <v>23</v>
      </c>
      <c r="G58" t="s">
        <v>65</v>
      </c>
      <c r="H58" t="s">
        <v>165</v>
      </c>
      <c r="I58" t="s">
        <v>265</v>
      </c>
      <c r="J58" t="s">
        <v>365</v>
      </c>
    </row>
    <row r="59" spans="1:10" x14ac:dyDescent="0.3">
      <c r="A59" s="1">
        <v>59</v>
      </c>
      <c r="B59">
        <v>3</v>
      </c>
      <c r="C59">
        <v>18</v>
      </c>
      <c r="D59">
        <v>1.6685329377651211E-2</v>
      </c>
      <c r="E59">
        <v>2.9532872140407559E-2</v>
      </c>
      <c r="F59">
        <v>17</v>
      </c>
      <c r="G59" t="s">
        <v>66</v>
      </c>
      <c r="H59" t="s">
        <v>166</v>
      </c>
      <c r="I59" t="s">
        <v>266</v>
      </c>
      <c r="J59" t="s">
        <v>366</v>
      </c>
    </row>
    <row r="60" spans="1:10" x14ac:dyDescent="0.3">
      <c r="A60" s="1">
        <v>60</v>
      </c>
      <c r="B60">
        <v>3</v>
      </c>
      <c r="C60">
        <v>19</v>
      </c>
      <c r="D60">
        <v>2.3600246757268909E-2</v>
      </c>
      <c r="E60">
        <v>3.6233551800251007E-2</v>
      </c>
      <c r="F60">
        <v>7</v>
      </c>
      <c r="G60" t="s">
        <v>67</v>
      </c>
      <c r="H60" t="s">
        <v>167</v>
      </c>
      <c r="I60" t="s">
        <v>267</v>
      </c>
      <c r="J60" t="s">
        <v>367</v>
      </c>
    </row>
    <row r="61" spans="1:10" x14ac:dyDescent="0.3">
      <c r="A61" s="1">
        <v>61</v>
      </c>
      <c r="B61">
        <v>3</v>
      </c>
      <c r="C61">
        <v>20</v>
      </c>
      <c r="D61">
        <v>2.1055359393358231E-2</v>
      </c>
      <c r="E61">
        <v>2.6421871036291119E-2</v>
      </c>
      <c r="F61">
        <v>10</v>
      </c>
      <c r="G61" t="s">
        <v>68</v>
      </c>
      <c r="H61" t="s">
        <v>168</v>
      </c>
      <c r="I61" t="s">
        <v>268</v>
      </c>
      <c r="J61" t="s">
        <v>368</v>
      </c>
    </row>
    <row r="62" spans="1:10" x14ac:dyDescent="0.3">
      <c r="A62" s="1">
        <v>62</v>
      </c>
      <c r="B62">
        <v>4</v>
      </c>
      <c r="C62">
        <v>1</v>
      </c>
      <c r="D62">
        <v>3.057839535176754E-2</v>
      </c>
      <c r="E62">
        <v>1.404266804456711E-2</v>
      </c>
      <c r="F62">
        <v>37</v>
      </c>
      <c r="G62" t="s">
        <v>69</v>
      </c>
      <c r="H62" t="s">
        <v>169</v>
      </c>
      <c r="I62" t="s">
        <v>269</v>
      </c>
      <c r="J62" t="s">
        <v>369</v>
      </c>
    </row>
    <row r="63" spans="1:10" x14ac:dyDescent="0.3">
      <c r="A63" s="1">
        <v>63</v>
      </c>
      <c r="B63">
        <v>4</v>
      </c>
      <c r="C63">
        <v>2</v>
      </c>
      <c r="D63">
        <v>2.873830683529377E-2</v>
      </c>
      <c r="E63">
        <v>1.5473163686692709E-2</v>
      </c>
      <c r="F63">
        <v>28</v>
      </c>
      <c r="G63" t="s">
        <v>70</v>
      </c>
      <c r="H63" t="s">
        <v>170</v>
      </c>
      <c r="I63" t="s">
        <v>270</v>
      </c>
      <c r="J63" t="s">
        <v>370</v>
      </c>
    </row>
    <row r="64" spans="1:10" x14ac:dyDescent="0.3">
      <c r="A64" s="1">
        <v>64</v>
      </c>
      <c r="B64">
        <v>4</v>
      </c>
      <c r="C64">
        <v>3</v>
      </c>
      <c r="D64">
        <v>3.3892311155796051E-2</v>
      </c>
      <c r="E64">
        <v>2.773336507380009E-2</v>
      </c>
      <c r="F64">
        <v>12</v>
      </c>
      <c r="G64" t="s">
        <v>71</v>
      </c>
      <c r="H64" t="s">
        <v>171</v>
      </c>
      <c r="I64" t="s">
        <v>271</v>
      </c>
      <c r="J64" t="s">
        <v>371</v>
      </c>
    </row>
    <row r="65" spans="1:10" x14ac:dyDescent="0.3">
      <c r="A65" s="1">
        <v>65</v>
      </c>
      <c r="B65">
        <v>4</v>
      </c>
      <c r="C65">
        <v>4</v>
      </c>
      <c r="D65">
        <v>4.3189756572246552E-2</v>
      </c>
      <c r="E65">
        <v>3.2547827810049057E-2</v>
      </c>
      <c r="F65">
        <v>10</v>
      </c>
      <c r="G65" t="s">
        <v>72</v>
      </c>
      <c r="H65" t="s">
        <v>172</v>
      </c>
      <c r="I65" t="s">
        <v>272</v>
      </c>
      <c r="J65" t="s">
        <v>372</v>
      </c>
    </row>
    <row r="66" spans="1:10" x14ac:dyDescent="0.3">
      <c r="A66" s="1">
        <v>66</v>
      </c>
      <c r="B66">
        <v>4</v>
      </c>
      <c r="C66">
        <v>5</v>
      </c>
      <c r="D66">
        <v>2.829300053417683E-2</v>
      </c>
      <c r="E66">
        <v>1.9157299771904949E-2</v>
      </c>
      <c r="F66">
        <v>12</v>
      </c>
      <c r="G66" t="s">
        <v>73</v>
      </c>
      <c r="H66" t="s">
        <v>173</v>
      </c>
      <c r="I66" t="s">
        <v>273</v>
      </c>
      <c r="J66" t="s">
        <v>373</v>
      </c>
    </row>
    <row r="67" spans="1:10" x14ac:dyDescent="0.3">
      <c r="A67" s="1">
        <v>67</v>
      </c>
      <c r="B67">
        <v>4</v>
      </c>
      <c r="C67">
        <v>6</v>
      </c>
      <c r="D67">
        <v>2.0218325778841969E-2</v>
      </c>
      <c r="E67">
        <v>1.9839387387037281E-2</v>
      </c>
      <c r="F67">
        <v>45</v>
      </c>
      <c r="G67" t="s">
        <v>74</v>
      </c>
      <c r="H67" t="s">
        <v>174</v>
      </c>
      <c r="I67" t="s">
        <v>274</v>
      </c>
      <c r="J67" t="s">
        <v>374</v>
      </c>
    </row>
    <row r="68" spans="1:10" x14ac:dyDescent="0.3">
      <c r="A68" s="1">
        <v>68</v>
      </c>
      <c r="B68">
        <v>4</v>
      </c>
      <c r="C68">
        <v>7</v>
      </c>
      <c r="D68">
        <v>1.820623874664307E-2</v>
      </c>
      <c r="E68">
        <v>2.990918792784214E-2</v>
      </c>
      <c r="F68">
        <v>41</v>
      </c>
      <c r="G68" t="s">
        <v>75</v>
      </c>
      <c r="H68" t="s">
        <v>175</v>
      </c>
      <c r="I68" t="s">
        <v>275</v>
      </c>
      <c r="J68" t="s">
        <v>375</v>
      </c>
    </row>
    <row r="69" spans="1:10" x14ac:dyDescent="0.3">
      <c r="A69" s="1">
        <v>69</v>
      </c>
      <c r="B69">
        <v>4</v>
      </c>
      <c r="C69">
        <v>8</v>
      </c>
      <c r="D69">
        <v>2.812905423343182E-2</v>
      </c>
      <c r="E69">
        <v>2.3401431739330288E-2</v>
      </c>
      <c r="F69">
        <v>11</v>
      </c>
      <c r="G69" t="s">
        <v>76</v>
      </c>
      <c r="H69" t="s">
        <v>176</v>
      </c>
      <c r="I69" t="s">
        <v>276</v>
      </c>
      <c r="J69" t="s">
        <v>376</v>
      </c>
    </row>
    <row r="70" spans="1:10" x14ac:dyDescent="0.3">
      <c r="A70" s="1">
        <v>70</v>
      </c>
      <c r="B70">
        <v>4</v>
      </c>
      <c r="C70">
        <v>9</v>
      </c>
      <c r="D70">
        <v>2.8624508529901501E-2</v>
      </c>
      <c r="E70">
        <v>2.8644947335124019E-2</v>
      </c>
      <c r="F70">
        <v>8</v>
      </c>
      <c r="G70" t="s">
        <v>77</v>
      </c>
      <c r="H70" t="s">
        <v>177</v>
      </c>
      <c r="I70" t="s">
        <v>277</v>
      </c>
      <c r="J70" t="s">
        <v>377</v>
      </c>
    </row>
    <row r="71" spans="1:10" x14ac:dyDescent="0.3">
      <c r="A71" s="1">
        <v>71</v>
      </c>
      <c r="B71">
        <v>4</v>
      </c>
      <c r="C71">
        <v>10</v>
      </c>
      <c r="D71">
        <v>1.688059605658054E-2</v>
      </c>
      <c r="E71">
        <v>2.3139256983995441E-2</v>
      </c>
      <c r="F71">
        <v>26</v>
      </c>
      <c r="G71" t="s">
        <v>78</v>
      </c>
      <c r="H71" t="s">
        <v>178</v>
      </c>
      <c r="I71" t="s">
        <v>278</v>
      </c>
      <c r="J71" t="s">
        <v>378</v>
      </c>
    </row>
    <row r="72" spans="1:10" x14ac:dyDescent="0.3">
      <c r="A72" s="1">
        <v>72</v>
      </c>
      <c r="B72">
        <v>4</v>
      </c>
      <c r="C72">
        <v>11</v>
      </c>
      <c r="D72">
        <v>1.5610679984092711E-2</v>
      </c>
      <c r="E72">
        <v>1.6683980822563171E-2</v>
      </c>
      <c r="F72">
        <v>42</v>
      </c>
      <c r="G72" t="s">
        <v>79</v>
      </c>
      <c r="H72" t="s">
        <v>179</v>
      </c>
      <c r="I72" t="s">
        <v>279</v>
      </c>
      <c r="J72" t="s">
        <v>379</v>
      </c>
    </row>
    <row r="73" spans="1:10" x14ac:dyDescent="0.3">
      <c r="A73" s="1">
        <v>73</v>
      </c>
      <c r="B73">
        <v>4</v>
      </c>
      <c r="C73">
        <v>12</v>
      </c>
      <c r="D73">
        <v>1.4990010298788549E-2</v>
      </c>
      <c r="E73">
        <v>2.973531000316143E-2</v>
      </c>
      <c r="F73">
        <v>29</v>
      </c>
      <c r="G73" t="s">
        <v>80</v>
      </c>
      <c r="H73" t="s">
        <v>180</v>
      </c>
      <c r="I73" t="s">
        <v>280</v>
      </c>
      <c r="J73" t="s">
        <v>380</v>
      </c>
    </row>
    <row r="74" spans="1:10" x14ac:dyDescent="0.3">
      <c r="A74" s="1">
        <v>74</v>
      </c>
      <c r="B74">
        <v>4</v>
      </c>
      <c r="C74">
        <v>13</v>
      </c>
      <c r="D74">
        <v>1.651662960648537E-2</v>
      </c>
      <c r="E74">
        <v>3.4297313541173928E-2</v>
      </c>
      <c r="F74">
        <v>21</v>
      </c>
      <c r="G74" t="s">
        <v>81</v>
      </c>
      <c r="H74" t="s">
        <v>181</v>
      </c>
      <c r="I74" t="s">
        <v>281</v>
      </c>
      <c r="J74" t="s">
        <v>381</v>
      </c>
    </row>
    <row r="75" spans="1:10" x14ac:dyDescent="0.3">
      <c r="A75" s="1">
        <v>75</v>
      </c>
      <c r="B75">
        <v>4</v>
      </c>
      <c r="C75">
        <v>14</v>
      </c>
      <c r="D75">
        <v>1.50898639112711E-2</v>
      </c>
      <c r="E75">
        <v>2.734707668423653E-2</v>
      </c>
      <c r="F75">
        <v>24</v>
      </c>
      <c r="G75" t="s">
        <v>82</v>
      </c>
      <c r="H75" t="s">
        <v>182</v>
      </c>
      <c r="I75" t="s">
        <v>282</v>
      </c>
      <c r="J75" t="s">
        <v>382</v>
      </c>
    </row>
    <row r="76" spans="1:10" x14ac:dyDescent="0.3">
      <c r="A76" s="1">
        <v>76</v>
      </c>
      <c r="B76">
        <v>4</v>
      </c>
      <c r="C76">
        <v>15</v>
      </c>
      <c r="D76">
        <v>1.108111441135406E-2</v>
      </c>
      <c r="E76">
        <v>2.053535915911198E-2</v>
      </c>
      <c r="F76">
        <v>37</v>
      </c>
      <c r="G76" t="s">
        <v>83</v>
      </c>
      <c r="H76" t="s">
        <v>183</v>
      </c>
      <c r="I76" t="s">
        <v>283</v>
      </c>
      <c r="J76" t="s">
        <v>383</v>
      </c>
    </row>
    <row r="77" spans="1:10" x14ac:dyDescent="0.3">
      <c r="A77" s="1">
        <v>77</v>
      </c>
      <c r="B77">
        <v>4</v>
      </c>
      <c r="C77">
        <v>16</v>
      </c>
      <c r="D77">
        <v>2.1861506626009941E-2</v>
      </c>
      <c r="E77">
        <v>3.115515410900116E-2</v>
      </c>
      <c r="F77">
        <v>8</v>
      </c>
      <c r="G77" t="s">
        <v>84</v>
      </c>
      <c r="H77" t="s">
        <v>184</v>
      </c>
      <c r="I77" t="s">
        <v>284</v>
      </c>
      <c r="J77" t="s">
        <v>384</v>
      </c>
    </row>
    <row r="78" spans="1:10" x14ac:dyDescent="0.3">
      <c r="A78" s="1">
        <v>78</v>
      </c>
      <c r="B78">
        <v>4</v>
      </c>
      <c r="C78">
        <v>17</v>
      </c>
      <c r="D78">
        <v>1.127650216221809E-2</v>
      </c>
      <c r="E78">
        <v>1.845976710319519E-2</v>
      </c>
      <c r="F78">
        <v>31</v>
      </c>
      <c r="G78" t="s">
        <v>85</v>
      </c>
      <c r="H78" t="s">
        <v>185</v>
      </c>
      <c r="I78" t="s">
        <v>285</v>
      </c>
      <c r="J78" t="s">
        <v>385</v>
      </c>
    </row>
    <row r="79" spans="1:10" x14ac:dyDescent="0.3">
      <c r="A79" s="1">
        <v>79</v>
      </c>
      <c r="B79">
        <v>4</v>
      </c>
      <c r="C79">
        <v>18</v>
      </c>
      <c r="D79">
        <v>1.3751682825386521E-2</v>
      </c>
      <c r="E79">
        <v>2.3335050791501999E-2</v>
      </c>
      <c r="F79">
        <v>25</v>
      </c>
      <c r="G79" t="s">
        <v>86</v>
      </c>
      <c r="H79" t="s">
        <v>186</v>
      </c>
      <c r="I79" t="s">
        <v>286</v>
      </c>
      <c r="J79" t="s">
        <v>386</v>
      </c>
    </row>
    <row r="80" spans="1:10" x14ac:dyDescent="0.3">
      <c r="A80" s="1">
        <v>80</v>
      </c>
      <c r="B80">
        <v>4</v>
      </c>
      <c r="C80">
        <v>19</v>
      </c>
      <c r="D80">
        <v>1.066936086863279E-2</v>
      </c>
      <c r="E80">
        <v>3.1237831339240071E-2</v>
      </c>
      <c r="F80">
        <v>33</v>
      </c>
      <c r="G80" t="s">
        <v>87</v>
      </c>
      <c r="H80" t="s">
        <v>187</v>
      </c>
      <c r="I80" t="s">
        <v>287</v>
      </c>
      <c r="J80" t="s">
        <v>387</v>
      </c>
    </row>
    <row r="81" spans="1:10" x14ac:dyDescent="0.3">
      <c r="A81" s="1">
        <v>81</v>
      </c>
      <c r="B81">
        <v>4</v>
      </c>
      <c r="C81">
        <v>20</v>
      </c>
      <c r="D81">
        <v>2.4457685649394989E-2</v>
      </c>
      <c r="E81">
        <v>3.6721516400575638E-2</v>
      </c>
      <c r="F81">
        <v>7</v>
      </c>
      <c r="G81" t="s">
        <v>88</v>
      </c>
      <c r="H81" t="s">
        <v>188</v>
      </c>
      <c r="I81" t="s">
        <v>288</v>
      </c>
      <c r="J81" t="s">
        <v>388</v>
      </c>
    </row>
    <row r="82" spans="1:10" x14ac:dyDescent="0.3">
      <c r="A82" s="1">
        <v>82</v>
      </c>
      <c r="B82">
        <v>5</v>
      </c>
      <c r="C82">
        <v>1</v>
      </c>
      <c r="D82">
        <v>3.0371382832527161E-2</v>
      </c>
      <c r="E82">
        <v>1.351992879062891E-2</v>
      </c>
      <c r="F82">
        <v>22</v>
      </c>
      <c r="G82" t="s">
        <v>89</v>
      </c>
      <c r="H82" t="s">
        <v>189</v>
      </c>
      <c r="I82" t="s">
        <v>289</v>
      </c>
      <c r="J82" t="s">
        <v>389</v>
      </c>
    </row>
    <row r="83" spans="1:10" x14ac:dyDescent="0.3">
      <c r="A83" s="1">
        <v>83</v>
      </c>
      <c r="B83">
        <v>5</v>
      </c>
      <c r="C83">
        <v>2</v>
      </c>
      <c r="D83">
        <v>2.8803311288356781E-2</v>
      </c>
      <c r="E83">
        <v>1.504731271415949E-2</v>
      </c>
      <c r="F83">
        <v>22</v>
      </c>
      <c r="G83" t="s">
        <v>90</v>
      </c>
      <c r="H83" t="s">
        <v>190</v>
      </c>
      <c r="I83" t="s">
        <v>290</v>
      </c>
      <c r="J83" t="s">
        <v>390</v>
      </c>
    </row>
    <row r="84" spans="1:10" x14ac:dyDescent="0.3">
      <c r="A84" s="1">
        <v>84</v>
      </c>
      <c r="B84">
        <v>5</v>
      </c>
      <c r="C84">
        <v>3</v>
      </c>
      <c r="D84">
        <v>2.569089271128178E-2</v>
      </c>
      <c r="E84">
        <v>1.8728382885456089E-2</v>
      </c>
      <c r="F84">
        <v>30</v>
      </c>
      <c r="G84" t="s">
        <v>91</v>
      </c>
      <c r="H84" t="s">
        <v>191</v>
      </c>
      <c r="I84" t="s">
        <v>291</v>
      </c>
      <c r="J84" t="s">
        <v>391</v>
      </c>
    </row>
    <row r="85" spans="1:10" x14ac:dyDescent="0.3">
      <c r="A85" s="1">
        <v>85</v>
      </c>
      <c r="B85">
        <v>5</v>
      </c>
      <c r="C85">
        <v>4</v>
      </c>
      <c r="D85">
        <v>2.5151846930384639E-2</v>
      </c>
      <c r="E85">
        <v>1.853645034134388E-2</v>
      </c>
      <c r="F85">
        <v>14</v>
      </c>
      <c r="G85" t="s">
        <v>92</v>
      </c>
      <c r="H85" t="s">
        <v>192</v>
      </c>
      <c r="I85" t="s">
        <v>292</v>
      </c>
      <c r="J85" t="s">
        <v>392</v>
      </c>
    </row>
    <row r="86" spans="1:10" x14ac:dyDescent="0.3">
      <c r="A86" s="1">
        <v>86</v>
      </c>
      <c r="B86">
        <v>5</v>
      </c>
      <c r="C86">
        <v>5</v>
      </c>
      <c r="D86">
        <v>1.9526001065969471E-2</v>
      </c>
      <c r="E86">
        <v>1.5486234799027439E-2</v>
      </c>
      <c r="F86">
        <v>28</v>
      </c>
      <c r="G86" t="s">
        <v>93</v>
      </c>
      <c r="H86" t="s">
        <v>193</v>
      </c>
      <c r="I86" t="s">
        <v>293</v>
      </c>
      <c r="J86" t="s">
        <v>393</v>
      </c>
    </row>
    <row r="87" spans="1:10" x14ac:dyDescent="0.3">
      <c r="A87" s="1">
        <v>87</v>
      </c>
      <c r="B87">
        <v>5</v>
      </c>
      <c r="C87">
        <v>6</v>
      </c>
      <c r="D87">
        <v>2.7071774005889889E-2</v>
      </c>
      <c r="E87">
        <v>3.0546260997653011E-2</v>
      </c>
      <c r="F87">
        <v>9</v>
      </c>
      <c r="G87" t="s">
        <v>94</v>
      </c>
      <c r="H87" t="s">
        <v>194</v>
      </c>
      <c r="I87" t="s">
        <v>294</v>
      </c>
      <c r="J87" t="s">
        <v>394</v>
      </c>
    </row>
    <row r="88" spans="1:10" x14ac:dyDescent="0.3">
      <c r="A88" s="1">
        <v>88</v>
      </c>
      <c r="B88">
        <v>5</v>
      </c>
      <c r="C88">
        <v>7</v>
      </c>
      <c r="D88">
        <v>2.2957306355237961E-2</v>
      </c>
      <c r="E88">
        <v>3.3047407865524292E-2</v>
      </c>
      <c r="F88">
        <v>18</v>
      </c>
      <c r="G88" t="s">
        <v>95</v>
      </c>
      <c r="H88" t="s">
        <v>195</v>
      </c>
      <c r="I88" t="s">
        <v>295</v>
      </c>
      <c r="J88" t="s">
        <v>395</v>
      </c>
    </row>
    <row r="89" spans="1:10" x14ac:dyDescent="0.3">
      <c r="A89" s="1">
        <v>89</v>
      </c>
      <c r="B89">
        <v>5</v>
      </c>
      <c r="C89">
        <v>8</v>
      </c>
      <c r="D89">
        <v>3.0120717361569401E-2</v>
      </c>
      <c r="E89">
        <v>2.1483112126588821E-2</v>
      </c>
      <c r="F89">
        <v>8</v>
      </c>
      <c r="G89" t="s">
        <v>96</v>
      </c>
      <c r="H89" t="s">
        <v>196</v>
      </c>
      <c r="I89" t="s">
        <v>296</v>
      </c>
      <c r="J89" t="s">
        <v>396</v>
      </c>
    </row>
    <row r="90" spans="1:10" x14ac:dyDescent="0.3">
      <c r="A90" s="1">
        <v>90</v>
      </c>
      <c r="B90">
        <v>5</v>
      </c>
      <c r="C90">
        <v>9</v>
      </c>
      <c r="D90">
        <v>2.4428179487586021E-2</v>
      </c>
      <c r="E90">
        <v>1.9440112635493279E-2</v>
      </c>
      <c r="F90">
        <v>8</v>
      </c>
      <c r="G90" t="s">
        <v>97</v>
      </c>
      <c r="H90" t="s">
        <v>197</v>
      </c>
      <c r="I90" t="s">
        <v>297</v>
      </c>
      <c r="J90" t="s">
        <v>397</v>
      </c>
    </row>
    <row r="91" spans="1:10" x14ac:dyDescent="0.3">
      <c r="A91" s="1">
        <v>91</v>
      </c>
      <c r="B91">
        <v>5</v>
      </c>
      <c r="C91">
        <v>10</v>
      </c>
      <c r="D91">
        <v>1.989861391484737E-2</v>
      </c>
      <c r="E91">
        <v>2.5487571954727169E-2</v>
      </c>
      <c r="F91">
        <v>19</v>
      </c>
      <c r="G91" t="s">
        <v>98</v>
      </c>
      <c r="H91" t="s">
        <v>198</v>
      </c>
      <c r="I91" t="s">
        <v>298</v>
      </c>
      <c r="J91" t="s">
        <v>398</v>
      </c>
    </row>
    <row r="92" spans="1:10" x14ac:dyDescent="0.3">
      <c r="A92" s="1">
        <v>92</v>
      </c>
      <c r="B92">
        <v>5</v>
      </c>
      <c r="C92">
        <v>11</v>
      </c>
      <c r="D92">
        <v>2.754448726773262E-2</v>
      </c>
      <c r="E92">
        <v>2.9840882867574688E-2</v>
      </c>
      <c r="F92">
        <v>8</v>
      </c>
      <c r="G92" t="s">
        <v>99</v>
      </c>
      <c r="H92" t="s">
        <v>199</v>
      </c>
      <c r="I92" t="s">
        <v>299</v>
      </c>
      <c r="J92" t="s">
        <v>399</v>
      </c>
    </row>
    <row r="93" spans="1:10" x14ac:dyDescent="0.3">
      <c r="A93" s="1">
        <v>93</v>
      </c>
      <c r="B93">
        <v>5</v>
      </c>
      <c r="C93">
        <v>12</v>
      </c>
      <c r="D93">
        <v>1.5507969073951239E-2</v>
      </c>
      <c r="E93">
        <v>2.488582581281662E-2</v>
      </c>
      <c r="F93">
        <v>39</v>
      </c>
      <c r="G93" t="s">
        <v>100</v>
      </c>
      <c r="H93" t="s">
        <v>200</v>
      </c>
      <c r="I93" t="s">
        <v>300</v>
      </c>
      <c r="J93" t="s">
        <v>400</v>
      </c>
    </row>
    <row r="94" spans="1:10" x14ac:dyDescent="0.3">
      <c r="A94" s="1">
        <v>94</v>
      </c>
      <c r="B94">
        <v>5</v>
      </c>
      <c r="C94">
        <v>13</v>
      </c>
      <c r="D94">
        <v>1.4248412102460859E-2</v>
      </c>
      <c r="E94">
        <v>2.2081999108195301E-2</v>
      </c>
      <c r="F94">
        <v>40</v>
      </c>
      <c r="G94" t="s">
        <v>101</v>
      </c>
      <c r="H94" t="s">
        <v>201</v>
      </c>
      <c r="I94" t="s">
        <v>301</v>
      </c>
      <c r="J94" t="s">
        <v>401</v>
      </c>
    </row>
    <row r="95" spans="1:10" x14ac:dyDescent="0.3">
      <c r="A95" s="1">
        <v>95</v>
      </c>
      <c r="B95">
        <v>5</v>
      </c>
      <c r="C95">
        <v>14</v>
      </c>
      <c r="D95">
        <v>2.5993697345256809E-2</v>
      </c>
      <c r="E95">
        <v>5.7802952826023102E-2</v>
      </c>
      <c r="F95">
        <v>7</v>
      </c>
      <c r="G95" t="s">
        <v>102</v>
      </c>
      <c r="H95" t="s">
        <v>202</v>
      </c>
      <c r="I95" t="s">
        <v>302</v>
      </c>
      <c r="J95" t="s">
        <v>402</v>
      </c>
    </row>
    <row r="96" spans="1:10" x14ac:dyDescent="0.3">
      <c r="A96" s="1">
        <v>96</v>
      </c>
      <c r="B96">
        <v>5</v>
      </c>
      <c r="C96">
        <v>15</v>
      </c>
      <c r="D96">
        <v>2.552955225110054E-2</v>
      </c>
      <c r="E96">
        <v>3.9999350905418403E-2</v>
      </c>
      <c r="F96">
        <v>7</v>
      </c>
      <c r="G96" t="s">
        <v>103</v>
      </c>
      <c r="H96" t="s">
        <v>203</v>
      </c>
      <c r="I96" t="s">
        <v>303</v>
      </c>
      <c r="J96" t="s">
        <v>403</v>
      </c>
    </row>
    <row r="97" spans="1:10" x14ac:dyDescent="0.3">
      <c r="A97" s="1">
        <v>97</v>
      </c>
      <c r="B97">
        <v>5</v>
      </c>
      <c r="C97">
        <v>16</v>
      </c>
      <c r="D97">
        <v>1.340556889772415E-2</v>
      </c>
      <c r="E97">
        <v>3.8610946387052543E-2</v>
      </c>
      <c r="F97">
        <v>30</v>
      </c>
      <c r="G97" t="s">
        <v>104</v>
      </c>
      <c r="H97" t="s">
        <v>204</v>
      </c>
      <c r="I97" t="s">
        <v>304</v>
      </c>
      <c r="J97" t="s">
        <v>404</v>
      </c>
    </row>
    <row r="98" spans="1:10" x14ac:dyDescent="0.3">
      <c r="A98" s="1">
        <v>98</v>
      </c>
      <c r="B98">
        <v>5</v>
      </c>
      <c r="C98">
        <v>17</v>
      </c>
      <c r="D98">
        <v>2.4435995146632191E-2</v>
      </c>
      <c r="E98">
        <v>4.6086359769105911E-2</v>
      </c>
      <c r="F98">
        <v>7</v>
      </c>
      <c r="G98" t="s">
        <v>105</v>
      </c>
      <c r="H98" t="s">
        <v>205</v>
      </c>
      <c r="I98" t="s">
        <v>305</v>
      </c>
      <c r="J98" t="s">
        <v>405</v>
      </c>
    </row>
    <row r="99" spans="1:10" x14ac:dyDescent="0.3">
      <c r="A99" s="1">
        <v>99</v>
      </c>
      <c r="B99">
        <v>5</v>
      </c>
      <c r="C99">
        <v>18</v>
      </c>
      <c r="D99">
        <v>1.9236389547586441E-2</v>
      </c>
      <c r="E99">
        <v>3.2800529152154922E-2</v>
      </c>
      <c r="F99">
        <v>16</v>
      </c>
      <c r="G99" t="s">
        <v>106</v>
      </c>
      <c r="H99" t="s">
        <v>206</v>
      </c>
      <c r="I99" t="s">
        <v>306</v>
      </c>
      <c r="J99" t="s">
        <v>406</v>
      </c>
    </row>
    <row r="100" spans="1:10" x14ac:dyDescent="0.3">
      <c r="A100" s="1">
        <v>100</v>
      </c>
      <c r="B100">
        <v>5</v>
      </c>
      <c r="C100">
        <v>19</v>
      </c>
      <c r="D100">
        <v>1.3692549429833891E-2</v>
      </c>
      <c r="E100">
        <v>2.481820993125439E-2</v>
      </c>
      <c r="F100">
        <v>30</v>
      </c>
      <c r="G100" t="s">
        <v>107</v>
      </c>
      <c r="H100" t="s">
        <v>207</v>
      </c>
      <c r="I100" t="s">
        <v>307</v>
      </c>
      <c r="J100" t="s">
        <v>407</v>
      </c>
    </row>
    <row r="101" spans="1:10" x14ac:dyDescent="0.3">
      <c r="A101" s="1">
        <v>101</v>
      </c>
      <c r="B101">
        <v>5</v>
      </c>
      <c r="C101">
        <v>20</v>
      </c>
      <c r="D101">
        <v>1.198711153119802E-2</v>
      </c>
      <c r="E101">
        <v>2.018636837601662E-2</v>
      </c>
      <c r="F101">
        <v>33</v>
      </c>
      <c r="G101" t="s">
        <v>108</v>
      </c>
      <c r="H101" t="s">
        <v>208</v>
      </c>
      <c r="I101" t="s">
        <v>308</v>
      </c>
      <c r="J101" t="s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RIANSYAH FAZAR RAMADHAN</cp:lastModifiedBy>
  <dcterms:created xsi:type="dcterms:W3CDTF">2024-06-01T19:54:03Z</dcterms:created>
  <dcterms:modified xsi:type="dcterms:W3CDTF">2024-06-01T21:51:43Z</dcterms:modified>
</cp:coreProperties>
</file>