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2E8D929B-B635-4763-93D2-C5B889395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<sst xmlns="http://schemas.openxmlformats.org/spreadsheetml/2006/main" count="414" uniqueCount="413">
  <si>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</si>
  <si>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</si>
  <si>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</si>
  <si>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</si>
  <si>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</si>
  <si>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</si>
  <si>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</si>
  <si>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</si>
  <si>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</si>
  <si>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[[ 1.0169499e+00]
 [ 6.8148270e-02]
 [-5.7444656e-03]
 [-4.7844153e-02]
 [ 5.5019148e-02]
 [-4.4381674e-02]
 [-3.1892691e-02]
 [ 7.5621009e-02]
 [-9.5957331e-02]
 [ 5.6771826e-02]
 [-9.6306771e-02]
 [ 8.6224519e-02]
 [-5.8572300e-02]
 [-8.3915156e-04]
 [ 2.2943350e-02]
 [-7.4059620e-02]
 [ 4.7928791e-02]
 [ 1.0000859e-02]
 [-8.9965433e-02]
 [ 9.7679220e-02]
 [-1.0040925e-01]
 [ 5.9465513e-02]
 [-7.6209165e-02]
 [ 6.8658799e-02]
 [-5.8431290e-02]
 [-3.1031387e-02]
 [ 3.7122957e-02]
 [-6.6933043e-02]
 [ 1.1396557e-02]
 [ 3.0141836e-02]
 [-9.7543530e-02]
 [ 7.1355395e-02]
 [-8.1753775e-02]
 [ 8.8570759e-02]]</t>
  </si>
  <si>
    <t>[[-0.65812045 -0.45479882]
 [-0.32255444  0.09995994]
 [-0.48921427  0.19350389]
 [ 0.05333305  0.20097482]
 [ 0.17212501 -0.08211824]
 [ 0.16109371 -0.04124231]
 [ 0.3816062  -0.11305892]
 [-0.22284625  0.12668455]
 [ 0.095573    0.07276726]
 [ 0.30960965 -0.07972565]
 [ 0.05304168  0.20028412]
 [ 0.50925714 -0.25128776]
 [ 0.41544607 -0.154568  ]
 [ 0.27772945 -0.06177847]
 [-0.4337395   0.12492003]
 [-0.00427447  0.04953609]
 [-0.24278373 -0.11026121]
 [ 0.25332    -0.13900368]
 [-0.35875174  0.15643895]
 [-0.42497382 -0.05869467]
 [-0.32268387  0.3207238 ]
 [ 0.18326604 -0.18117201]
 [-0.07345599  0.10114128]
 [ 0.01789275 -0.19752917]
 [-0.05095562  0.27952132]
 [ 0.02176996  0.24348404]
 [ 0.47529966 -0.38837186]
 [ 0.02861609 -0.05014952]
 [-0.17345087  0.07159475]
 [ 0.05442645 -0.12189766]
 [-0.23535383  0.18173447]
 [-0.19110475  0.2688671 ]
 [ 0.11481612  0.07350492]
 [ 0.08530585 -0.32623947]]</t>
  </si>
  <si>
    <t>[[ 1.1853424   0.20026676 -0.6054097 ]
 [ 0.2166925   0.10196874 -0.32294363]
 [ 0.04920686  0.00908545  0.05327142]
 [-0.19863138 -0.23873106 -0.16642411]
 [ 0.12071137 -0.05357461 -0.28278744]
 [-0.04409974 -0.1076599   0.36397547]
 [ 0.3872143  -0.02301436  0.16980599]
 [ 0.10906094 -0.05867127 -0.16028418]
 [-0.0983393  -0.16352624 -0.21148022]
 [-0.08910479  0.22375737  0.36619723]
 [-0.25570694 -0.26313746 -0.07330631]
 [ 0.78743553 -0.46293268 -0.06116955]
 [-0.13197565 -0.13759021 -0.01764364]
 [ 0.17570937 -0.1582065  -0.13037428]
 [-0.01223794  0.25538749  0.10898675]
 [ 0.0530354  -0.02372301 -0.21179947]
 [ 0.29699498 -0.21192226  0.68191904]
 [-0.1970572   0.5419408  -0.23897628]
 [-0.17787771 -0.19910344  0.16274627]
 [ 0.16286193  0.13119662 -0.04961324]
 [ 0.2362713  -0.12042656  0.00464183]
 [ 0.03070323 -0.05981235 -0.2083273 ]
 [-0.00798926  0.08178455  0.1782703 ]
 [ 0.17401569  0.3845282  -0.62027097]
 [-0.26397654 -0.02956809  0.43953273]
 [-0.1356618   0.04616748  0.09917973]
 [-0.1353331   0.04449952 -0.51510394]
 [-0.03229779  0.03463496  0.29962817]
 [-0.11551095  0.07170389 -0.3472594 ]
 [-0.02935501  0.14387944 -0.39428857]
 [-0.00861355 -0.04225312 -0.15910009]
 [ 0.2462856  -0.49520612 -0.47671762]
 [ 0.21659267 -0.41544434 -0.24880573]
 [ 0.43022776 -0.04332541 -0.44432738]]</t>
  </si>
  <si>
    <t>[[ 0.3035562  -0.32116356  1.084647   -0.5441486 ]
 [ 0.368635   -0.10631587  0.00898728 -0.0800203 ]
 [ 0.05785669  0.18841091  0.04659121 -0.06707919]
 [-0.00299577 -0.25907698 -0.15551032  0.19403033]
 [ 0.01814555 -0.12207001  0.3103281  -0.10401949]
 [-0.02137057 -0.15320076  0.09303159  0.41475874]
 [ 0.2869861  -0.10780584 -0.3495679   0.07596304]
 [-0.03037544 -0.36166665 -0.09530509 -0.09176004]
 [-0.2899118   0.01868123  0.30827555 -0.09976791]
 [-0.45223272 -0.14838913  0.22346887  0.04429645]
 [-0.2105034   0.13805982  0.15496704  0.02509633]
 [ 0.3632653  -0.19761086  0.01067798 -0.04393192]
 [ 0.0384233  -0.11262889 -0.35690004 -0.08653149]
 [ 0.16560467  0.09459292  0.15739271 -0.03896634]
 [-0.06014107  0.06536117  0.16967417  0.16252996]
 [-0.07828254  0.26101774  0.13247469 -0.00863982]
 [-0.01995511 -0.24321716  0.329382   -0.07385138]
 [ 0.08250003 -0.16325843 -0.30869484 -0.15184739]
 [ 0.20201138 -0.03188004 -0.52189785  0.2777042 ]
 [ 0.3769053   0.40615705  0.02252929 -0.15913974]
 [-0.1327781  -0.32089874  0.18286477  0.10657319]
 [-0.21481481 -0.01131791  0.21311858 -0.05330779]
 [ 0.14304692  0.05003391 -0.31145856 -0.15920317]
 [-0.05674824  0.19605291 -0.10445628 -0.55193686]
 [-0.16380037 -0.21509793 -0.34480563  0.25071096]
 [-0.17115608  0.00598596  0.00426491 -0.12152462]
 [-0.12860453  0.1708838   0.1156693  -0.19191664]
 [ 0.00782929  0.48851082 -0.15239869 -0.11745851]
 [-0.35251606 -0.34300807  0.3048258   0.10071577]
 [-0.17864937 -0.29172552  0.32491422 -0.02008356]
 [-0.02273889  0.3909065   0.2061127  -0.06615014]
 [-0.09438428 -0.05964782  0.2120974   0.02792433]
 [ 0.0438848  -0.04853874 -0.17151417 -0.03641317]
 [ 0.09254892 -0.08784068 -0.06784127 -0.4557621 ]]</t>
  </si>
  <si>
    <t>[[ 2.05417588e-01 -2.93556213e-01  7.28738904e-01  5.41210175e-01
   5.95834553e-01]
 [ 2.77922601e-01  5.73347807e-02 -4.48831886e-01  2.32847497e-01
   1.55445561e-01]
 [ 2.20829964e-01  2.59234935e-01 -4.92256701e-01  4.31140840e-01
   2.81115413e-01]
 [-1.53944474e-02  3.85270715e-02 -1.28950194e-01 -3.37557234e-02
   5.46203144e-02]
 [-3.04053098e-01  1.40837938e-01  1.85396552e-01  6.07023090e-02
   8.88058508e-04]
 [-3.23204398e-01 -3.30299586e-02  1.39494315e-01  1.84288025e-01
  -1.59594506e-01]
 [ 3.29943001e-02  1.18166506e-01  4.32676375e-02  1.16610281e-01
  -3.19163278e-02]
 [ 2.58480031e-02 -1.01996567e-02  7.73230016e-01 -3.05116683e-01
   5.55110157e-01]
 [ 6.39291465e-01  2.17147097e-02  8.40915740e-02  8.03515501e-03
  -4.29822117e-01]
 [ 5.47051013e-01 -1.52772024e-01 -3.13075669e-02 -2.06146881e-01
   9.92951617e-02]
 [ 2.87629038e-01  6.93852128e-03  3.45156372e-01 -2.36425802e-01
  -2.95503199e-01]
 [-1.23242371e-01 -3.46831828e-01 -2.17445288e-02  6.37630597e-02
   3.81029338e-01]
 [ 3.73623222e-01  1.68974344e-02  2.27251068e-01 -5.24691164e-01
   4.33542550e-01]
 [-2.97507882e-01  3.74130964e-01 -8.47139433e-02  4.30347830e-01
   1.56882271e-01]
 [-5.77565968e-01 -2.21957862e-01  3.11257541e-01 -1.49811804e-01
  -1.32275186e-02]
 [-2.16123730e-01 -4.24108692e-02 -8.15091655e-03 -5.31744733e-02
   1.70610756e-01]
 [-2.94768182e-03  5.47603704e-02  1.48463115e-01 -2.05834612e-01
   6.95712626e-01]
 [ 2.19092846e-01  3.30324881e-02  1.58420485e-03  1.33408397e-01
  -1.46792874e-01]
 [-1.76447526e-01  2.82269746e-01  1.40922502e-01 -1.31442308e-01
   1.46658286e-01]
 [-6.29747882e-02 -2.74622172e-01  6.77991033e-01  2.65751064e-01
  -3.41551155e-02]
 [ 3.71772319e-01 -8.37341473e-02 -3.60693038e-01 -2.56206491e-03
  -2.82250643e-01]
 [ 5.21176517e-01 -2.14152828e-01 -2.01945722e-01 -1.48462549e-01
  -1.65113539e-01]
 [ 8.50744545e-02 -1.46533862e-01 -2.79522002e-01 -3.34463835e-01
   4.49009478e-01]
 [ 8.19693431e-02 -4.33419466e-01 -2.39682078e-01  2.74294496e-01
  -2.00895086e-01]
 [-1.70212626e-01 -2.35810384e-01 -1.05089165e-01  2.01199755e-01
  -9.56359506e-01]
 [-9.72441733e-02  1.77695438e-01  2.33024776e-01  2.93742921e-02
  -1.17808871e-01]
 [-1.49976797e-02 -3.87573421e-01  2.32793987e-01 -5.15375994e-02
  -2.93828577e-01]
 [ 7.28079975e-02 -3.31278235e-01  3.42464864e-01 -9.30584669e-02
  -6.74126744e-01]
 [-2.37333924e-01  5.70762940e-02  4.22153950e-01 -1.47582158e-01
  -8.56860206e-02]
 [ 1.66198164e-01 -2.62990206e-01  2.44702563e-01 -7.72407874e-02
   4.00964618e-02]
 [-3.25549215e-01  2.09574401e-02  1.68267608e-01 -3.66600826e-02
   1.30021374e-03]
 [ 2.36347541e-01 -2.26787388e-01 -2.54471898e-01 -4.04169202e-01
   4.23601031e-01]
 [ 3.20710361e-01  7.54520744e-02 -5.35082400e-01 -2.47319806e-02
   2.42627144e-01]
 [ 3.98104072e-01 -9.89230424e-02  1.87954500e-01  2.22226590e-01
   7.03535159e-04]]</t>
  </si>
  <si>
    <t>[[ 0.7291572   0.01881006 -0.37516153  0.03877515  0.02461751  0.8393343 ]
 [ 0.2792975  -0.21235077 -0.14234173 -0.3217876   0.25559837 -0.07202885]
 [-0.0103716  -0.3390519   0.05247367  0.3151788   0.41429293 -0.3008844 ]
 [-0.11078628 -0.14956012 -0.04100384  0.16857946  0.29669246 -0.1772785 ]
 [-0.18727045  0.450933   -0.3451615   0.02912723  0.2586783  -0.03636881]
 [-0.06756143  0.07112869 -0.11245626 -0.00357189 -0.3997564   0.19878185]
 [ 0.3532782  -0.298007    0.11514492 -0.33677188  0.41398478 -0.06929124]
 [-0.12173502 -0.33023977 -0.48835468  0.15712643  0.27369228  0.22678956]
 [-0.3907608   0.06063955 -0.35329857  0.21317159  0.07761332  0.13890545]
 [ 0.14088443 -0.25637892 -0.28261295  0.1350379   0.17304808 -0.4491363 ]
 [-0.04877809  0.29164627 -0.04107514 -0.10175672 -0.523004    0.03239547]
 [ 0.1937333  -0.13136576 -0.05295781 -0.39710462  0.06018334  0.45059788]
 [-0.09481866  0.12073827  0.18811662 -0.11206774  0.21672036  0.00980456]
 [-0.1882168   0.28602684 -0.1427143   0.35662198 -0.07611863  0.03779508]
 [ 0.12634338 -0.23581107  0.13261613  0.01783926  0.03839288 -0.11563373]
 [ 0.34994346 -0.08232845 -0.06539169  0.11441685 -0.08667684 -0.29272184]
 [ 0.00594649 -0.11436272 -0.2992358  -0.22852695  0.3204247  -0.04033273]
 [-0.22879574  0.06057122  0.23584683  0.12715486  0.3304597   0.32375205]
 [-0.33434403  0.20736867 -0.40543392  0.21781489 -0.2536423   0.16609794]
 [ 0.1462938  -0.19056402  0.22482586  0.03238383 -0.35086066  0.41893953]
 [ 0.27542394 -0.40095204  0.13406819 -0.29881394 -0.05994191  0.28188714]
 [ 0.33022535  0.03017867  0.04341109  0.13670087  0.11190539 -0.24904229]
 [-0.30682123 -0.13433771 -0.33387583 -0.2066562   0.2098825   0.33356646]
 [-0.14584444  0.22716497 -0.00215656  0.24932392  0.1668175   0.16677414]
 [-0.08904158 -0.06108762 -0.01346307  0.06418379 -0.33951163  0.03880027]
 [ 0.07545564  0.32071424  0.19007218  0.1363607  -0.20897554 -0.22655724]
 [ 0.048018   -0.20920376 -0.03732875 -0.16356945 -0.10345656 -0.06945633]
 [ 0.22661461 -0.39024448  0.3742753   0.35073096 -0.20140669 -0.16810946]
 [ 0.06823401 -0.2685436   0.1649211   0.33129027 -0.17508146  0.14923441]
 [-0.0255455   0.4058318  -0.2578334  -0.03353407 -0.01026595 -0.17912214]
 [ 0.08320498  0.10337884  0.27536356 -0.1769706   0.0050313   0.1988618 ]
 [ 0.19305947  0.20308949  0.18680573 -0.20884037 -0.48889294  0.04570779]
 [-0.221591    0.18477213  0.3034792   0.18073961 -0.36705527  0.15554266]
 [-0.13398078  0.15230048 -0.1180022   0.11497991 -0.1930235   0.6419369 ]]</t>
  </si>
  <si>
    <t>[[-1.02424063e-01 -5.44107795e-01 -3.12590778e-01  3.35229933e-01
   3.38241071e-01 -7.95453861e-02 -5.92433870e-01]
 [-2.45167673e-01 -1.67536467e-01 -2.47959256e-01 -2.75040478e-01
   2.68111855e-01 -1.84882551e-01 -3.93908434e-02]
 [-2.46378511e-01 -2.56722867e-01  3.37538570e-01 -2.52494216e-01
  -3.41150127e-02 -1.32990554e-01 -7.36735016e-02]
 [ 7.21307322e-02 -2.47463956e-01 -1.13985185e-02 -7.72045478e-02
  -2.71838993e-01  1.76032707e-01  2.92641431e-01]
 [-3.37294154e-02  1.13362730e-01  2.46058106e-02 -1.35340169e-01
  -1.91837505e-01 -3.48854303e-01 -1.02717787e-01]
 [ 2.85197258e-01  8.88735503e-02 -6.54026195e-02  1.75321802e-01
   1.59317359e-01  2.82636106e-01 -1.12218991e-01]
 [-3.59465063e-01  2.48114541e-01 -2.36269366e-02  3.68986614e-02
   1.47936910e-01  6.60356954e-02 -4.16844875e-01]
 [ 2.00990692e-01 -4.14269641e-02  7.15822875e-02  2.35963121e-01
  -1.09326854e-01 -1.17011391e-01  7.74568841e-02]
 [-3.12048376e-01  9.22480226e-02  1.25589490e-01 -3.05940419e-01
  -2.17067525e-01 -1.25354216e-01 -1.54231817e-01]
 [ 6.15222082e-02 -2.87777930e-02 -4.12166119e-02 -3.98130447e-01
  -1.66878477e-01  1.31533086e-01  3.51691619e-04]
 [-3.72675389e-01  2.39959911e-01 -4.50253226e-02  9.29729342e-02
  -3.25051636e-01  1.40594900e-01  3.23830158e-01]
 [-1.06613882e-01  4.59984355e-02 -4.91533637e-01 -1.96146499e-02
   3.02935690e-01 -3.77749503e-02 -3.62638533e-01]
 [-1.99565411e-01 -1.65685657e-02 -9.62667540e-02  3.07391793e-01
  -3.42249930e-01 -1.07301146e-01 -2.51269192e-01]
 [-5.44206724e-02 -5.14581650e-02  1.30383119e-01  7.42433295e-02
   3.42080772e-01  1.62456468e-01  1.97067782e-01]
 [-2.93783657e-02  2.28011921e-01  6.30334988e-02 -2.25258887e-01
  -5.30074947e-02  1.01590883e-02  2.34032795e-01]
 [ 3.18459094e-01 -7.32634440e-02  1.52718484e-01  4.88998145e-02
  -4.42295596e-02 -1.21614419e-01 -5.27797788e-02]
 [ 1.17661916e-01 -5.87718841e-03 -9.10215154e-02 -2.28291214e-01
  -5.67464866e-02 -1.99051686e-02  2.82719173e-02]
 [-2.41645262e-01 -1.52936801e-01  2.86188990e-01  2.13797823e-01
  -8.46657529e-02  1.24398738e-01 -1.34578511e-01]
 [-7.88952336e-02 -6.77729174e-02  1.82830349e-01  1.85769163e-02
   1.24297947e-01  4.37712520e-01  6.35402724e-02]
 [-2.07033418e-02 -1.36254147e-01  7.02827051e-02 -4.08000350e-01
   5.79147637e-02 -2.49354675e-01  1.49494842e-01]
 [-2.87156522e-01 -3.84621859e-01  2.18604222e-01 -1.85406953e-01
  -2.02515855e-01  2.42048070e-01  3.64763379e-01]
 [ 4.09150980e-02  4.10728380e-02 -3.88159722e-01  1.02576114e-01
  -7.50667155e-02  1.00233778e-01 -1.84047624e-01]
 [-3.37966561e-01 -3.71307470e-02  1.34959221e-01 -1.17785126e-01
  -1.41063901e-02 -2.32434839e-01  1.07687727e-01]
 [-7.83842206e-02  5.94907403e-02 -5.07631242e-01 -1.72648832e-01
   1.30769491e-01  1.82374701e-01 -1.10585183e-01]
 [-3.68757129e-01  4.41931814e-01  8.44263509e-02 -1.62474871e-01
  -1.97361648e-01  1.05990537e-01  1.41327381e-01]
 [ 2.25053072e-01 -1.45378076e-02 -1.44804358e-01 -3.09027046e-01
  -1.61179394e-01  1.02268457e-01 -1.08831041e-01]
 [-2.26367623e-01  5.14146924e-01  3.57498169e-01  6.79831952e-02
   1.55593738e-01 -1.63417190e-01 -9.94301438e-02]
 [ 2.09380567e-01 -8.11017454e-02 -7.47276023e-02 -3.33016813e-01
  -8.36399049e-02  1.57049239e-01  9.90321487e-02]
 [-1.24567576e-01  2.09184870e-01 -3.33222538e-01 -3.48125905e-01
  -2.24354252e-01 -1.02149315e-01 -4.36457783e-01]
 [-1.19691156e-01 -4.13718969e-02  2.23797895e-02 -7.52324313e-02
  -1.60760432e-01 -1.62222415e-01 -1.56791374e-01]
 [ 6.78319559e-02 -8.88503641e-02 -7.32740983e-02  2.60988111e-03
  -6.64798543e-02 -2.24137425e-01  3.06348622e-01]
 [ 1.03455253e-01 -4.02869694e-02  2.49308139e-01  1.29369870e-01
   2.92471379e-01 -1.40174866e-01  3.07110190e-01]
 [-2.13917598e-01  1.20019659e-01 -1.63343847e-01 -2.10451633e-02
  -2.80305862e-01  1.49645418e-01 -3.15786004e-01]
 [-6.95152879e-02 -5.60239516e-02 -3.34438175e-01 -5.16575933e-01
   1.19942710e-01 -3.24848831e-01  1.83755085e-01]]</t>
  </si>
  <si>
    <t>[[-0.05405091 -0.13826488  0.31096572  0.4494558   0.0468366   0.34303865
   0.06453373 -0.5639737 ]
 [-0.05726749 -0.13879308  0.03986152  0.05164465 -0.06432856  0.19788635
   0.01772392  0.02581667]
 [-0.20319216  0.086014    0.1357851  -0.306641   -0.19150998  0.24339384
   0.08683074 -0.16903792]
 [ 0.31202438  0.18009982  0.16508357  0.30111706 -0.2695352  -0.22745219
  -0.35323292  0.17380562]
 [-0.23651743  0.2895317   0.1458642  -0.13727851 -0.06710768  0.32620892
  -0.03326318 -0.23191333]
 [-0.23666012  0.2158421  -0.05996604  0.22124395 -0.14111619  0.03345729
   0.21823056 -0.2112409 ]
 [-0.16322827 -0.26742387 -0.04936252  0.02486757  0.12138444  0.12918381
  -0.01976556  0.03829515]
 [ 0.10911984  0.27989173 -0.2146006   0.06131069 -0.14563632  0.32109427
  -0.1758073   0.04582895]
 [ 0.21143575 -0.24951375  0.08826875 -0.14080943 -0.08592284 -0.35358256
  -0.42856827 -0.10809714]
 [-0.24878842 -0.20431879  0.08225814  0.32938057  0.17801882 -0.08417638
  -0.14303635  0.23709793]
 [ 0.31176773 -0.03364421 -0.29348865 -0.29255438 -0.3583298   0.34581575
   0.25577736 -0.07979737]
 [-0.19255699  0.04976873  0.44114468 -0.24127221 -0.4580213   0.4993008
  -0.22952832  0.32066575]
 [ 0.24334638 -0.24583043 -0.34837404  0.2798517   0.08349548 -0.20968577
  -0.40635356 -0.2697236 ]
 [-0.16962989 -0.0101973   0.35186514 -0.12406421 -0.15370153  0.02971144
   0.17109852  0.13681956]
 [-0.25408944 -0.06398052 -0.2522243   0.21111679 -0.32739988  0.29520628
   0.09446007 -0.11816022]
 [-0.30201808 -0.25757453 -0.13826393 -0.18033062 -0.29865423  0.30212379
  -0.0912914   0.19549839]
 [ 0.1818047   0.14750637 -0.42758024  0.3721036   0.10748823  0.3679146
  -0.12470479 -0.21874218]
 [-0.05344246  0.17340185 -0.05526154  0.16524807  0.218621   -0.02813447
   0.23396964 -0.09821301]
 [-0.3622739   0.35875446  0.03821685  0.22656934  0.20293978  0.2953552
   0.09042097  0.08294672]
 [ 0.22127898  0.09374022  0.12255652  0.2038547   0.18325275 -0.23406427
  -0.09181319  0.04656773]
 [ 0.01374172  0.279589    0.26821697  0.03834749 -0.41156223 -0.02256816
  -0.23736423  0.06448304]
 [ 0.14676413  0.2901328  -0.13457388  0.02421172  0.25800806 -0.10900105
  -0.39738342 -0.2968775 ]
 [-0.02785333 -0.00341533  0.02697292  0.10029111  0.29504296  0.16225328
   0.0605116   0.10768671]
 [ 0.06475922 -0.2533429  -0.30025104  0.12678613 -0.14708273  0.03895336
  -0.21852002 -0.11070561]
 [-0.22420412  0.0852509   0.11272385 -0.17619443  0.2227056   0.01110133
  -0.1458484   0.31744677]
 [-0.25720748  0.06102566  0.13635562  0.2821812   0.16128214 -0.18104899
  -0.36300784  0.4454431 ]
 [ 0.03889788 -0.09263808  0.03756363  0.2115973  -0.1179205  -0.1411688
  -0.40950722  0.12939647]
 [ 0.0919092  -0.07105638 -0.01739001  0.04839445 -0.2482635  -0.24884866
  -0.11214492  0.19495118]
 [ 0.08765186 -0.1999829  -0.03976101  0.2872375  -0.33813632 -0.18585002
  -0.16547745  0.16288224]
 [ 0.17500257  0.0935862  -0.10651253  0.48792818  0.02551345 -0.12369151
   0.20680317 -0.03117425]
 [ 0.21330342 -0.23498914 -0.10818896  0.0559175  -0.00564506 -0.22764277
   0.11351445 -0.17795874]
 [ 0.142423    0.35784927  0.6128153  -0.4350296   0.02349756 -0.38810676
   0.19803794  0.18890552]
 [-0.15242049 -0.40247977  0.18596354 -0.3781373  -0.26566723 -0.23834547
   0.11980558 -0.09939828]
 [ 0.02281561 -0.18585904  0.05348621 -0.3639533   0.26988935  0.10758226
  -0.19710234 -0.07502087]]</t>
  </si>
  <si>
    <t>[[-3.64872754e-01 -1.33453414e-01  2.12709621e-01 -3.20444614e-01
   4.15233493e-01 -2.86580980e-01 -3.66114676e-01 -3.36080968e-01
  -1.19794168e-01]
 [ 2.26841137e-01  2.87303567e-01  3.70542407e-01 -2.19320312e-01
   5.10519385e-01  1.86084792e-01 -2.31891334e-01 -3.45684201e-01
  -5.00629067e-01]
 [-1.04286298e-01 -3.19332257e-02  5.57939038e-02 -1.60983190e-01
  -1.43037841e-01 -4.02479172e-01  2.32841268e-01  4.03656960e-02
  -2.29193345e-01]
 [ 7.58015970e-03 -1.81528285e-01  7.98773486e-03  1.21082522e-01
   1.67468488e-01  2.86482781e-01 -7.96553344e-02 -1.37312174e-01
   2.83113360e-01]
 [ 2.22282425e-01 -1.26838624e-01 -6.52577728e-02  2.31426165e-01
   1.64023310e-01  1.24353342e-01  1.77823484e-01 -3.91880453e-01
   1.83074474e-01]
 [-1.02889754e-01 -3.50924969e-01  2.27318704e-01  4.64630425e-01
   2.12466195e-01  2.62372375e-01 -9.85223353e-02  2.33491227e-01
  -2.04615831e-01]
 [-2.59995043e-01 -1.07550666e-01  2.05934316e-01 -2.75202304e-01
   2.53049999e-01 -1.58172667e-01  2.31558293e-01  1.92751020e-01
  -2.92739719e-01]
 [ 4.61497046e-02 -5.92006557e-02  5.54504633e-01  2.37823695e-01
   3.82238269e-01 -2.57403523e-01 -4.36934084e-02  5.38671575e-02
   9.99953970e-02]
 [ 1.74294963e-01  2.94203386e-02  2.34807715e-01  1.60298839e-01
  -1.67164609e-01  1.87935352e-01  7.82876369e-03 -1.28860384e-01
  -2.54285783e-01]
 [-6.41065240e-02 -2.01360255e-01  2.56012261e-01 -1.22717589e-01
   7.89616331e-02  4.15009439e-01  2.28505522e-01 -1.24697335e-01
   2.62648705e-02]
 [ 1.49994195e-01  3.13275695e-01 -2.95374632e-01  2.95503765e-01
  -5.90151012e-01  1.52777299e-01 -1.66518256e-01  2.12740526e-01
   1.55313209e-01]
 [-2.55125642e-01 -5.88983595e-01 -2.76793033e-01  2.25484848e-01
   2.59476185e-01 -1.28028601e-01 -3.53731923e-02  3.61830413e-01
  -3.22748691e-01]
 [-3.96659434e-01  1.71613127e-01 -1.31754652e-01  1.18810777e-02
  -2.83948511e-01 -4.47505504e-01  3.02650124e-01 -7.22192749e-02
  -2.00504541e-01]
 [-1.09516971e-01  2.31674805e-01 -2.35491619e-01  3.14968266e-02
   4.18807030e-01 -2.56216794e-01  1.46520212e-01 -4.10085283e-02
   4.32148606e-01]
 [ 9.48517323e-02 -4.02252674e-02 -4.43137586e-01 -2.94575214e-01
  -5.42757884e-02  1.49718210e-01  3.41382951e-01  4.17407183e-03
  -1.67387128e-02]
 [-9.86646861e-02  1.96033403e-01 -3.06164980e-01  7.14602172e-02
  -6.10340852e-03 -2.91030318e-01  5.89569472e-02 -9.29812342e-02
   2.08471548e-02]
 [-1.50382832e-01 -9.27685178e-04 -3.46254557e-01 -4.91077483e-01
  -2.54320391e-02  6.59247637e-01  2.70922035e-01  3.33597481e-01
  -2.05775663e-01]
 [-2.32758150e-02 -1.02511436e-01 -9.27923024e-02  1.24991797e-01
   8.25193059e-03 -3.78474414e-01 -1.44241024e-02  7.91477636e-02
   3.30113113e-01]
 [-1.72891200e-01 -4.59283851e-02 -2.17154697e-02  3.63439858e-01
   5.64206615e-02 -2.12040752e-01  2.21779630e-01 -2.95075253e-02
   3.55452299e-02]
 [-4.91181612e-02  2.39158541e-01  2.23569348e-01 -3.43785554e-01
  -4.41952329e-03 -7.81791955e-02 -2.91059673e-01  1.56303957e-01
  -3.08693498e-01]
 [ 1.55501679e-01 -9.27373618e-02 -3.06697249e-01  2.28799254e-01
   1.54871605e-02 -4.28143702e-03 -1.07173346e-01  4.21607792e-02
   4.23596531e-01]
 [-6.69866055e-02 -2.88762838e-01  2.72729218e-01  2.31393538e-02
  -1.23382151e-01  2.27652505e-01 -3.39351833e-01  1.39527947e-01
   4.06055212e-01]
 [-7.65244961e-02  3.78400058e-01 -5.39870858e-01  1.00986175e-01
  -1.54929951e-01  9.97300074e-02 -1.40834689e-01 -8.14825296e-02
   9.23689976e-02]
 [-2.22810909e-01  8.96251947e-02  6.58908337e-02 -4.84293979e-03
   7.69200623e-02 -2.78109759e-01 -7.53981173e-02  3.70214373e-01
   7.72911161e-02]
 [ 1.01731122e-01  3.38689864e-01  4.22317684e-01  3.77129555e-01
   1.63482919e-01 -2.56097853e-01  2.03478619e-01 -4.58548660e-04
   3.43744278e-01]
 [ 1.57999441e-01 -4.47021246e-01 -1.28765151e-01  6.15486912e-02
  -3.52435112e-01  1.09201871e-01 -1.24154314e-02 -4.00723927e-02
  -4.34947729e-01]
 [ 3.35655153e-01 -3.02273363e-01 -4.14347291e-01  2.78107971e-01
   4.71204109e-02 -5.27845323e-01  3.24043185e-02  3.49349916e-01
  -4.80245128e-02]
 [ 3.13026877e-03  1.03081748e-01 -3.54907960e-01 -1.76465929e-01
  -1.22622751e-01 -1.61338691e-02 -2.29744330e-01  5.16538462e-03
  -2.41466835e-01]
 [ 2.75618076e-01  2.18503803e-01  1.72349870e-01 -2.60722667e-01
  -5.46520650e-01 -1.70832008e-01 -2.81007677e-01 -1.18309341e-01
   1.14404269e-01]
 [ 2.66912490e-01 -1.58958197e-01 -2.68232018e-01  4.29840423e-02
  -2.49531090e-01  2.59928435e-01 -8.42631534e-02 -1.10077053e-01
  -1.33713737e-01]
 [ 2.11131796e-01  4.52052988e-02  9.91156995e-02 -3.79448384e-02
  -8.05600360e-02 -3.13041657e-01 -2.44082481e-01 -4.12667878e-02
   1.04711533e-01]
 [ 3.73146504e-01  1.63471743e-01  2.03808874e-01 -3.32291313e-02
  -1.54022962e-01 -1.96537413e-02 -2.33207151e-01 -7.70946071e-02
   1.46032155e-01]
 [-6.49054199e-02 -2.20378041e-01  5.40798962e-01 -2.52111763e-01
   5.16683817e-01 -2.40198942e-03  1.83665738e-01  2.64622103e-02
   2.49055162e-01]
 [ 2.13896647e-01  1.75890461e-01 -4.08889264e-01  2.04739615e-01
  -1.11776441e-01  1.54924614e-03 -1.20833218e-01 -5.01381814e-01
   1.06225409e-01]]</t>
  </si>
  <si>
    <t>[[ 0.17493638 -0.30061013  0.19363339 -0.3089888   0.49225593 -0.15006328
  -0.03354556 -0.349037    0.24895437 -0.46930543]
 [-0.52579975  0.05877003  0.52174425  0.0637891   0.362351    0.12213182
   0.34517533  0.03837781 -0.15622364  0.02741349]
 [-0.29448125  0.2686515  -0.12295457 -0.09972367 -0.06578095  0.17078419
  -0.33580858  0.12502208 -0.01917364  0.0423215 ]
 [-0.11951385  0.05881345  0.09712543 -0.11550671 -0.16120896 -0.18477443
   0.02244255  0.16964614 -0.4614713   0.39752838]
 [ 0.01239541 -0.3866762   0.45001283  0.08098838 -0.23567493  0.09094734
   0.30094296 -0.16963561 -0.0753678  -0.06653012]
 [-0.21060008 -0.14760996 -0.4969384   0.25606483 -0.11155863 -0.08001046
  -0.0270451  -0.04152426  0.38013324  0.06693952]
 [ 0.49370602 -0.34030393 -0.04072071 -0.26598656 -0.04280243 -0.0608435
   0.19172734  0.38885134 -0.2340947   0.04060422]
 [-0.33206466  0.13469589 -0.07400791  0.16742468  0.08594704  0.15229093
  -0.18472262 -0.16272141  0.18482392 -0.30769807]
 [-0.15022814 -0.04500915  0.24305026  0.21505353 -0.32008234  0.02311529
   0.31575158  0.1921345   0.207815   -0.22338639]
 [-0.14146595  0.01290711 -0.19455047 -0.16519386  0.10721268 -0.1442877
  -0.35079184  0.2850869  -0.29028758  0.32028311]
 [ 0.12547766  0.17086479 -0.39555722 -0.02674839  0.29990897 -0.13968724
  -0.00845571  0.20815094 -0.46909726  0.19031622]
 [-0.16637118 -0.2500301  -0.00712073 -0.20829646 -0.00149128  0.31658065
   0.10753423 -0.05675561  0.06220155 -0.10832517]
 [ 0.3070343  -0.24531172  0.07870837 -0.13751936 -0.08001068 -0.00390476
  -0.32607272 -0.13479076 -0.28432584 -0.03308161]
 [ 0.0800922  -0.1813224   0.00402956  0.01931584 -0.10771668  0.20845263
   0.16709311  0.09253781 -0.01860148 -0.24439938]
 [ 0.17212753 -0.04279291  0.02655539  0.26360366  0.2763298  -0.24403542
   0.15878378  0.3244043  -0.02256877 -0.29294002]
 [ 0.09211291  0.00918697 -0.00421537 -0.01273503 -0.0371595   0.22805436
  -0.07672784  0.11509105 -0.03754342 -0.06853484]
 [-0.00435876  0.2310452  -0.13058712 -0.32664385  0.12866475 -0.23342767
  -0.20294355  0.11352368  0.13390784  0.03049056]
 [ 0.08887567 -0.13461563 -0.08975373  0.3898089   0.30575013  0.317198
   0.09037482 -0.24798387  0.21230109 -0.3105133 ]
 [-0.13068949  0.13027799  0.247068    0.07979657  0.37628123 -0.07939682
  -0.49231467  0.03003517 -0.2428971   0.34243283]
 [-0.3206693   0.15107745 -0.11729674 -0.13257596 -0.01025636 -0.07367944
   0.32325965  0.09818255  0.2944181   0.04840339]
 [ 0.12750387  0.51908773  0.31120712 -0.02222902 -0.25242293 -0.28775218
  -0.14745839 -0.18593834 -0.19027157 -0.03237408]
 [ 0.28122568  0.10465433  0.06637348 -0.10909319  0.01711307 -0.24836782
  -0.01879611 -0.26100245 -0.21179105  0.06957021]
 [ 0.02504165 -0.04382968  0.109504    0.04188695  0.09092183  0.11503077
   0.0241665   0.1265279   0.22081123  0.00289347]
 [-0.10506725  0.06963526  0.09285376 -0.41768935  0.1528139   0.21229939
  -0.21590243 -0.1260636  -0.33380568  0.05407124]
 [-0.07839808 -0.14606957  0.06107468 -0.09878045 -0.07995491  0.12114079
   0.07299085  0.44793248 -0.35027355  0.2434848 ]
 [-0.2073     -0.25677606  0.04456197  0.06970765 -0.17943709 -0.1793818
  -0.12795816 -0.15396751 -0.00905016 -0.15606678]
 [ 0.38568136  0.03233346 -0.23995042  0.10740174  0.21326903  0.00522073
   0.1376034  -0.10647921 -0.11528968  0.07005743]
 [ 0.01764174 -0.2917399  -0.17055142  0.30227846  0.09656152 -0.10204121
   0.03123822  0.22731617 -0.05336351  0.2592373 ]
 [ 0.167291   -0.25521398 -0.00245193 -0.24285555 -0.1599488   0.02654706
  -0.42953336 -0.20515347  0.10020626  0.11306585]
 [-0.23923884 -0.03368878 -0.4305909  -0.08484957  0.46806917  0.256728
  -0.11827608 -0.19561681 -0.07960051  0.27862656]
 [-0.09707551 -0.02379064  0.25753906 -0.01354316 -0.09741118 -0.1635525
   0.07240251  0.36283097 -0.21301542 -0.13113247]
 [ 0.06155421  0.11937256  0.04491624  0.16705154 -0.11299575 -0.15719065
   0.2822844  -0.2599211   0.04806995 -0.36992285]
 [ 0.09819128  0.01400054  0.18308361 -0.07177573 -0.28022632  0.08295339
   0.24447021 -0.2270725  -0.00860685 -0.09296969]
 [-0.08876965  0.03139932 -0.19619647  0.06954142  0.20707242 -0.35339123
  -0.19847976 -0.39937118  0.43136233  0.24871278]]</t>
  </si>
  <si>
    <t>[[ 5.26859343e-01 -4.42811906e-01 -3.57920676e-01  1.09196462e-01
   1.70988217e-01  6.84289113e-02  2.14639544e-01 -2.88776066e-02
   3.23818803e-01  5.65449238e-01  4.65522140e-01]
 [-2.54054889e-02  4.43092018e-01 -3.08306038e-01 -6.58795238e-02
   1.13723055e-01  3.80414963e-01  1.09678887e-01  2.50860080e-02
  -1.08718455e-01  1.57146037e-01  4.15398329e-02]
 [ 1.24227211e-01 -1.20878398e-01 -2.10393354e-01  1.18344966e-02
  -1.93368457e-03  5.65852597e-02 -3.87714684e-01  1.59849033e-01
  -1.07271904e-02  1.38343707e-01 -1.83929935e-01]
 [-2.38216579e-01 -6.11426681e-02  3.88054073e-01  7.33854547e-02
   3.67222220e-01 -4.33734581e-02 -4.69197690e-01  1.33923858e-01
  -2.57943153e-01 -2.47783866e-03 -3.11783142e-02]
 [ 1.09358681e-02 -9.03185681e-02  5.89264149e-04 -1.38974845e-01
   4.57321584e-01  2.42661498e-02  2.18148515e-01  2.89934695e-01
  -5.12378290e-02 -3.38421054e-02 -2.80922741e-01]
 [ 2.34042153e-01 -5.93535900e-02  6.60557523e-02 -1.48210645e-01
  -1.37302026e-01 -2.35188752e-01 -1.01299612e-02 -3.20357949e-01
   4.94613320e-01 -8.44709799e-02  3.60536367e-01]
 [-2.72618473e-01  4.57149930e-02 -2.62315515e-02 -1.29325286e-01
   4.63731766e-01  1.92862988e-01  1.12608775e-01  1.48240581e-01
  -1.75787121e-01 -4.55953069e-02  5.54234162e-02]
 [ 2.18079329e-01 -6.25335202e-02 -2.89548695e-01 -1.18920892e-01
   4.85440195e-01 -1.12686381e-01 -2.37897560e-01 -3.86413753e-01
   7.77701959e-02 -1.24253437e-01  1.19451106e-01]
 [ 1.03845961e-01  4.61183786e-02 -3.80839288e-01 -2.10438669e-01
  -2.54544377e-01 -3.83430809e-01 -2.23803163e-01 -1.80055052e-01
   1.62511364e-01 -1.95918158e-01  7.05472082e-02]
 [ 1.84348710e-02  5.18497787e-02  7.68410787e-02  9.64730233e-02
  -2.58042812e-01  2.15049550e-01  8.65398347e-02  4.42206720e-03
  -4.42154288e-01  1.03701338e-01  1.51231349e-01]
 [-1.12777501e-01 -2.20929421e-02  2.08222792e-01  3.97154659e-01
   5.18867001e-03  4.44709584e-02 -3.27836454e-01  6.65968508e-02
  -3.92900199e-01 -1.28423750e-01 -3.24272454e-01]
 [ 8.60081837e-02 -1.81822270e-01  2.80675352e-01  1.08682558e-01
   4.05045412e-02  2.37969175e-01 -2.51301140e-01 -1.23098142e-01
   2.81942219e-01  1.38165265e-01  3.54013890e-02]
 [-9.53102782e-02 -2.43937761e-01 -4.88798358e-02  3.44762057e-02
  -5.23969866e-02  5.18158227e-02 -2.05608442e-01 -2.27901891e-01
  -1.51431635e-01  1.82781056e-01 -1.28556222e-01]
 [ 3.63859206e-01  7.20116645e-02 -2.27550924e-01  1.23792976e-01
   1.82015464e-01  6.20516501e-02  2.04730719e-01 -1.37394294e-01
   1.14443451e-01 -8.84543210e-02 -8.41188058e-02]
 [ 2.31818765e-01  9.95631367e-02 -2.27422789e-01 -1.96666166e-01
   2.84785360e-01 -2.36628607e-01 -1.81397796e-01 -2.04856426e-01
   4.63287920e-01  1.05258450e-01 -1.17706984e-01]
 [ 1.11278147e-01 -3.62462461e-01  2.54686456e-03 -2.35419184e-01
  -1.26248477e-02 -1.93026111e-01  1.31678462e-01 -8.60326961e-02
   5.12956157e-02 -1.68327570e-01  1.13672957e-01]
 [ 7.45688425e-03  6.79656327e-01 -4.76126075e-02  2.81496316e-01
   3.40556860e-01  6.62745833e-02 -1.65922698e-02  1.55826047e-01
  -6.40175790e-02  1.61415875e-01  3.47542435e-01]
 [-1.47748977e-01 -2.86073297e-01 -2.21164115e-02 -3.12743895e-02
  -4.38188583e-01 -2.76830018e-01  4.82788123e-02  2.41293952e-01
   1.41672969e-01  9.23985392e-02 -2.32906416e-01]
 [ 4.49167252e-01  2.69435979e-02 -5.15913703e-02 -1.69009522e-01
  -2.30953634e-01 -3.56305182e-01 -1.29164666e-01 -1.83732301e-01
   4.70420718e-02  1.62846580e-01  7.39627555e-02]
 [-9.10196546e-03  8.10345039e-02 -1.77299008e-01 -1.73816364e-02
   3.70483339e-01  2.30916902e-01 -1.57948375e-01 -2.94115156e-01
   2.58293450e-01  3.14065158e-01  9.35068801e-02]
 [ 3.22577655e-01  2.27634981e-01  8.52285251e-02 -2.93452829e-01
  -2.85284877e-01  2.75004923e-01  1.37942418e-01 -1.05041638e-02
   1.48226559e-01 -1.03728153e-01  1.49682919e-02]
 [ 1.96917102e-01 -1.28963664e-01  7.53290281e-02 -2.30696604e-01
  -1.62922770e-01 -3.25204581e-02 -3.90390426e-01  1.47525594e-01
  -1.00602224e-01 -5.52610718e-02  2.42573082e-01]
 [-4.94719923e-01  9.85932797e-02  7.46615902e-02  9.74505469e-02
   4.91811223e-02 -1.67874113e-01  2.25562960e-01  2.19373152e-01
  -4.62368608e-01  1.64464861e-01  2.55904108e-01]
 [ 2.01096952e-01 -2.99566001e-01 -9.30482373e-02  1.85919985e-01
   5.92920482e-02 -1.46092057e-01 -1.09443083e-01  1.78032205e-01
  -3.63942802e-01  1.44656733e-01  1.34363174e-01]
 [ 2.39231348e-01  3.49544585e-01 -9.66783240e-02 -3.67076635e-01
  -3.91658932e-01 -1.47810229e-03 -2.45526493e-01  2.79733598e-01
   2.38275066e-01 -7.62698520e-03 -5.80038846e-01]
 [ 1.99676484e-01  2.10079417e-01  1.31787941e-01 -3.29806283e-02
   9.19307396e-02  1.20850697e-01  1.49445564e-01  1.30372103e-02
   2.46602371e-01  3.41639727e-01 -1.49212793e-01]
 [ 2.76288390e-01  1.87743574e-01 -2.25283615e-02 -1.62981033e-01
   2.95293242e-01  3.26064795e-01  3.07905704e-01 -6.93279728e-02
   3.15916866e-01 -1.42376810e-01  4.63843206e-03]
 [ 1.73593730e-01  3.11226815e-01  2.17748480e-03  1.05742380e-01
  -2.69660771e-01 -9.93485600e-02 -5.26230216e-01  4.22844812e-02
   3.08780521e-01 -2.06760421e-01 -2.84018950e-03]
 [-1.31665133e-02  1.62137389e-01 -3.11582088e-01  6.68454766e-02
  -4.90651429e-01  1.19109035e-01  3.36411558e-02 -2.60236084e-01
   1.26714125e-01 -1.22227453e-01 -2.03572810e-01]
 [-8.83240551e-02 -3.43302101e-01 -2.38671321e-02  2.65749454e-01
  -3.35169703e-01 -2.88388371e-01 -3.14725012e-01  3.03385109e-01
   3.73600900e-01  9.69553590e-02 -1.08322054e-01]
 [-2.42641583e-01 -3.26146811e-01 -2.80456781e-01  1.03715263e-01
   9.71142575e-02 -3.42362881e-01 -2.23771349e-01 -5.46769917e-01
  -2.18581453e-01  3.31056281e-03 -2.05004122e-02]
 [-7.50610307e-02 -3.26045841e-01 -1.43075705e-01 -1.18712097e-01
  -9.10792202e-02 -1.26581639e-01  5.67204177e-01 -5.07000029e-01
   2.48955399e-01  1.05182454e-01  7.69082978e-02]
 [-1.14649355e-01  1.62533373e-01  7.16569573e-02  9.81058776e-02
   5.79819798e-01  1.61259130e-01 -2.81129897e-01  1.12333111e-02
  -2.56925911e-01  1.11755729e-01 -1.60126179e-01]
 [-7.20173717e-02 -9.27317422e-03 -4.65038009e-02  1.38884753e-01
   1.85749516e-01  4.09153551e-02 -6.19308138e-03 -1.52787194e-01
   3.37141305e-01  1.30887359e-01  7.81861171e-02]]</t>
  </si>
  <si>
    <t>[[-3.10345650e-01 -2.14016307e-02  1.72621951e-01  6.15912557e-01
   7.63955191e-02 -3.88766021e-01 -4.08265173e-01 -1.48121417e-01
  -5.40498469e-04  1.15427740e-01  2.46681467e-01 -2.81053901e-01]
 [ 1.05483204e-01 -2.26246074e-01  7.12233856e-02  1.84037134e-01
   8.28742757e-02  2.69612134e-01 -4.21256572e-02 -2.73703616e-02
   2.02583641e-01  2.26838738e-01 -1.83667056e-02  1.01655923e-01]
 [ 1.04493469e-01 -4.16234493e-01  4.84254248e-02  7.68053308e-02
   1.50982589e-01 -1.06668524e-01  1.56875536e-01  1.03452444e-01
   1.43504038e-01  1.88158989e-01 -1.62334800e-01  7.63137341e-02]
 [ 3.04967195e-01 -3.08091938e-01  2.16857001e-01 -2.39951938e-01
  -6.86841756e-02 -1.45771921e-01  1.20388232e-01 -2.97459245e-01
  -8.04368928e-02  2.92893082e-01 -3.37269545e-01 -5.79407364e-02]
 [-1.17657252e-01 -2.56035745e-01 -4.14467067e-01  1.42133623e-01
  -3.91956940e-02 -1.33511677e-01 -1.06527843e-01  1.96934536e-01
   1.89893454e-01  1.38858661e-01  3.05485189e-01  2.84174860e-01]
 [-8.94285515e-02 -5.59594519e-02 -2.75499940e-01  1.61935240e-01
   5.92428371e-02 -4.19986472e-02  1.17457218e-01 -2.42176220e-01
   1.41676273e-02 -1.76993787e-01  1.38265491e-01 -4.87666167e-02]
 [-3.04917425e-01  5.41467555e-02  4.04900849e-01  1.67905599e-01
   2.07016349e-01 -3.13136220e-01 -3.35857011e-02  3.66451517e-02
  -5.86385243e-02 -1.95065334e-01 -2.50340700e-01 -2.78381944e-01]
 [-2.61570752e-01 -3.06402128e-02 -2.17216849e-01 -2.02949435e-01
   1.01034530e-02 -3.06118637e-01  2.14790121e-01 -7.40277395e-02
   1.24284461e-01  2.74078727e-01  1.05282798e-01 -6.21266738e-02]
 [ 3.58654469e-01  1.05194956e-01 -2.78508574e-01  3.01845044e-01
  -2.04721466e-01  1.81455668e-02 -3.12430467e-02  2.02633724e-01
  -1.69341639e-02 -2.05057845e-01 -1.20217893e-02 -1.40937924e-01]
 [ 2.02649668e-01  2.60916591e-01 -1.65168867e-01  3.05408929e-02
   3.35949212e-01 -2.98556745e-01  1.15630046e-01 -2.57599950e-01
  -1.96825370e-01 -6.65922835e-03 -2.44099766e-01  2.20025063e-01]
 [-3.16468388e-01 -1.23704240e-01 -3.59213561e-01 -4.10192102e-01
  -1.36966020e-01  2.26035506e-01  3.46889973e-01 -1.29850313e-01
  -3.75799626e-01  1.67063251e-01  1.52514115e-01  1.07817583e-01]
 [ 3.80276978e-01 -3.31146002e-01 -3.04132670e-01 -1.31961957e-01
   2.39379909e-02 -7.34785944e-02  1.53267533e-01  1.44194722e-01
  -1.18334532e-01  1.81110859e-01  2.83038676e-01 -3.12777311e-01]
 [ 3.51915844e-02  2.41457656e-01 -2.82240540e-01 -1.90909132e-01
   3.46091181e-01  4.31190282e-02 -3.62786233e-01 -1.33787423e-01
   1.86354682e-01 -6.27343953e-02 -1.76397234e-01  1.44724920e-01]
 [ 6.73992038e-02  2.04153225e-01  1.60247069e-02  1.55095652e-01
  -3.93878400e-01 -2.43524924e-01  1.75597727e-01  5.08865248e-03
   1.10129602e-01  2.76197851e-01 -4.86311391e-02 -2.14358941e-01]
 [-1.63024127e-01  1.24933213e-01 -3.89016330e-01 -1.36043012e-01
   6.47546276e-02 -1.04922177e-02 -3.41380447e-01  1.21121239e-02
   5.75561188e-02 -3.59684378e-01  3.59346509e-01 -9.07833427e-02]
 [-2.30125457e-01 -1.46453157e-01 -3.01184744e-01  2.77327418e-01
  -2.37170368e-01 -2.29831059e-02 -2.79529579e-02  2.02594489e-01
  -4.70439702e-01  3.08460623e-01 -6.92388415e-02  1.54096959e-03]
 [-3.74615401e-01 -1.76191643e-01 -1.98801845e-01 -2.44655997e-01
  -9.89655703e-02 -4.20099616e-01  2.89457381e-01 -1.10565677e-01
   6.51251152e-02 -9.80835501e-03  3.31444144e-01 -2.83552915e-01]
 [ 3.13104570e-01  7.88598508e-02 -3.93062308e-02 -1.11443922e-02
  -1.94144994e-01 -3.82844180e-01 -1.81642830e-01  3.91773820e-01
   4.85267669e-01 -2.19108626e-01  8.34243298e-02 -1.26146734e-01]
 [-5.41695133e-02 -2.48159364e-01  2.14055523e-01 -2.58625895e-01
   2.44593784e-01  1.52801260e-01 -3.93438227e-02 -2.53068656e-01
   8.01794380e-02  3.58404182e-02 -1.71530917e-01  3.30725759e-01]
 [ 3.59829776e-02 -7.64840692e-02 -2.22406283e-01 -1.71102002e-01
  -1.82560220e-01 -4.15773809e-01  2.91508019e-01 -3.54003042e-01
   5.21811657e-02  2.79136240e-01  9.87785161e-02  2.27396354e-01]
 [-3.99526618e-02  1.00856915e-01 -3.11590910e-01 -1.36556774e-01
  -1.60207022e-02 -2.29521304e-01  2.49348745e-01  2.50060819e-02
  -9.33162794e-02  3.94023508e-01 -1.33665353e-01  2.02889591e-01]
 [-8.17485303e-02 -3.14732105e-01  1.65267989e-01  7.96432048e-02
  -8.57757926e-02 -2.64412016e-01 -1.70430467e-01  2.01310247e-01
   1.03660546e-01 -8.47317372e-03  1.23547845e-01  1.72162965e-01]
 [ 3.14322203e-01 -4.08720970e-02  1.20676793e-01 -2.54197001e-01
   1.74566448e-01  3.77578050e-01  2.20421746e-01 -4.12910253e-01
   2.26663768e-01  1.90656632e-02 -5.30642010e-02  8.17051232e-02]
 [ 3.94473262e-02  2.19403744e-01 -7.52031878e-02  1.58843592e-01
  -5.22596613e-02  2.12977722e-01 -1.59773558e-01  9.15017650e-02
   5.05266525e-02  1.96408898e-01  1.20084487e-01 -2.25326940e-01]
 [-1.30355090e-01 -7.79297128e-02  1.35390144e-02 -2.15175465e-01
  -2.83422470e-02  4.62493062e-01  3.57733130e-01  2.25802347e-01
   1.07304752e-01 -2.46022493e-01 -3.95059101e-02 -1.97993308e-01]
 [-3.20041388e-01 -9.89006311e-02 -1.69467941e-01 -3.91066819e-01
   2.06400640e-02 -1.64289653e-01  3.07024062e-01 -2.59150207e-01
  -2.01029167e-01 -2.32355177e-01  2.51400590e-01 -1.87334001e-01]
 [-2.23984659e-01 -2.94079557e-02  6.72709942e-02  2.83233464e-01
   2.41178364e-01  6.10438228e-01 -4.86232221e-01 -3.58308613e-01
   2.71227092e-01 -1.41318068e-01 -3.33353221e-01 -3.67123514e-01]
 [-2.20056027e-01 -1.10360580e-02 -1.66883990e-01  3.48519161e-02
  -4.23166789e-02  3.03871095e-01 -3.44379574e-01 -4.40607220e-02
  -2.42624551e-01 -4.45765555e-02 -2.89313644e-01 -2.36163139e-01]
 [ 2.73617208e-01  1.99448153e-01 -5.02913781e-02  1.17389277e-01
  -2.24724159e-01  3.55671465e-01 -4.22545105e-01 -1.02787875e-01
  -2.33092103e-02  8.69144723e-02 -2.57696062e-01  5.81617728e-02]
 [ 1.44528881e-01 -1.87729821e-01 -2.31307581e-01 -3.57775718e-01
   2.53607780e-01  1.50107116e-01  7.81870484e-02  4.62455116e-03
  -2.30335459e-01 -2.55711585e-01  2.11568594e-01 -2.40553431e-02]
 [-3.43604624e-01 -1.67469621e-01 -3.11143726e-01  2.03027025e-01
  -5.67031652e-02 -3.66403371e-01  1.86851606e-01  2.19041198e-01
   1.67161867e-01  2.73610175e-01 -5.82373552e-02 -3.73593122e-02]
 [-9.55726393e-03  1.44633263e-01  2.04574406e-01  1.26901150e-01
  -1.81509443e-02 -1.19977929e-01  3.14575434e-01 -1.29696608e-01
  -1.03564091e-01 -2.52406716e-01  2.05814987e-01 -5.14488406e-02]
 [-2.03416660e-01  6.63327426e-02 -2.18658373e-01  4.08382621e-03
   2.26462856e-01  9.99908298e-02  9.02727321e-02  2.41644285e-03
  -4.40522581e-01  3.48730624e-01 -1.03000864e-01  1.46843165e-01]
 [-1.69758812e-01 -1.95552081e-01  1.56652495e-01 -7.81736821e-02
   2.50551105e-01 -8.17838833e-02 -4.39907610e-02 -1.63225278e-01
  -1.42981499e-01 -1.16865404e-01  1.22404210e-01 -4.99707967e-01]]</t>
  </si>
  <si>
    <t>[[-3.13371986e-01  3.83286513e-02 -1.46998152e-01 -3.93877655e-01
  -6.08295262e-01  4.14409637e-01  1.42134860e-01  2.68902153e-01
   2.94481754e-01  3.32505614e-01  2.39889592e-01  1.01555303e-01
  -7.39276931e-02]
 [ 2.75149476e-02  8.65436494e-02  5.79007380e-02 -2.05112264e-01
  -2.43600123e-02  7.28755295e-02 -3.39010030e-01  2.97635108e-01
   1.93258807e-01 -1.96918324e-01 -1.60446450e-01  4.35511954e-03
   5.74176870e-02]
 [ 4.28790867e-01  2.19866559e-01 -1.25405535e-01  4.52060074e-01
  -1.45573309e-02 -1.89882770e-01  5.07177822e-02 -1.54260155e-02
   1.20872900e-01  2.91253269e-01  1.31843667e-02  3.84339720e-01
   2.45613933e-01]
 [-2.69717518e-02  3.47391516e-02 -1.96237490e-01  3.31645429e-01
   3.93708587e-01  2.41228446e-01  2.00580269e-01 -5.04527867e-01
   1.02662675e-01  2.84182191e-01 -1.94504678e-01  2.31440380e-01
   1.76975474e-01]
 [ 1.70519397e-01 -1.80726379e-01  3.11633758e-02 -2.57808477e-01
   2.21719630e-02 -2.47025877e-01  1.61792368e-01 -1.15500219e-01
   1.81393251e-01  6.99446574e-02 -1.86580345e-01  4.22162443e-01
   5.81914373e-02]
 [ 1.74846753e-01 -3.35705787e-01  2.17395678e-01 -3.33899893e-02
   3.78400952e-01 -1.65094480e-01 -1.22278251e-01 -2.24173725e-01
  -5.08461753e-03  3.07105541e-01  4.82752770e-02  1.11272439e-01
  -2.66734242e-01]
 [ 2.26769149e-02  2.08600238e-02  3.33106548e-01 -1.19641304e-01
  -2.21295118e-01  1.57998875e-01  6.48995042e-02  9.35461298e-02
  -8.84421021e-02 -2.26227418e-01 -5.62645271e-02 -1.87245905e-01
  -6.14638217e-02]
 [-5.02980500e-02  2.32119471e-01 -3.49525660e-01  1.40796497e-01
   2.76211500e-01  6.93509504e-02 -4.52688038e-01 -3.14095229e-01
   9.67311561e-02 -1.54031217e-01  2.71611333e-01 -1.93089724e-01
   1.04071818e-01]
 [ 9.94459167e-02 -2.83099385e-03 -2.18420908e-01  4.82361279e-02
   8.56339857e-02 -2.98081964e-01  3.12131196e-01 -2.06216663e-01
   3.06000978e-01 -2.42782041e-01 -3.15684319e-01  2.19872788e-01
   2.93899626e-01]
 [ 2.47608393e-01 -2.59455353e-01  3.71013522e-01  2.94499934e-01
  -3.11243925e-02  8.29477310e-02  8.88306573e-02 -1.02101336e-03
   3.44051927e-01 -2.57831931e-01  3.16520452e-01 -2.71285653e-01
   6.93760887e-02]
 [-1.83427203e-02  7.50217959e-02  3.99990141e-01  2.20739231e-01
   1.93170307e-03 -1.70611829e-01  2.05749452e-01 -3.55709076e-01
   2.52283335e-01  9.22599584e-02  1.42101213e-01 -2.81863511e-01
   1.55234158e-01]
 [ 2.20347308e-02 -5.54308705e-02 -7.71427974e-02  4.86730821e-02
   5.54643236e-02 -2.44342238e-01  3.76112573e-02  3.59319270e-01
  -1.00433439e-01  5.45376539e-01 -5.10899983e-02  8.43650475e-02
   5.97747751e-02]
 [ 2.31840834e-01 -3.29156108e-02  1.68398082e-01 -4.78169829e-01
  -3.31393257e-02 -2.51723379e-01 -8.60613771e-03 -7.98437968e-02
   2.97086567e-01  5.25240898e-02 -2.42677733e-01 -1.44485906e-02
   1.51198566e-01]
 [ 4.69378442e-01  2.45856121e-02 -2.63351977e-01  1.12469196e-01
   1.16649643e-01 -1.15623884e-01  4.60082203e-01 -1.03999250e-01
   8.24645087e-02 -8.64984170e-02 -1.17059372e-01  4.31362420e-01
   1.61075339e-01]
 [ 1.48718417e-01 -1.31014332e-01  1.30590200e-01 -2.56097734e-01
  -4.06879708e-02  1.15144737e-01  3.98916066e-01 -7.92902559e-02
  -1.87303126e-02  5.12593910e-02  3.33878726e-01 -1.42244133e-03
   2.34904379e-01]
 [-1.32053405e-01 -1.63441911e-01 -1.90842263e-02 -1.07783176e-01
   2.88008422e-01 -3.79718184e-01 -3.95099521e-01  1.00499436e-01
  -3.48548405e-02  1.69958428e-01  3.15639496e-01 -2.01696277e-01
  -1.95864156e-01]
 [-2.37148032e-01  1.32203206e-01 -9.92227066e-03  8.06153044e-02
   2.64618695e-01 -4.55724187e-02 -1.61608711e-01 -1.17035680e-01
   9.52912942e-02  1.69603229e-01  4.69665183e-03 -2.69969374e-01
   2.58416589e-02]
 [-2.53911823e-01 -1.72173634e-01  1.50734395e-01  1.19714975e-01
   2.99322128e-01  1.96738705e-01  3.47214490e-01 -3.72230411e-02
   2.44946167e-01  5.93480980e-03 -3.88765365e-01 -2.90840298e-01
   2.94488966e-02]
 [ 6.35537505e-02 -2.41558805e-01  2.07047179e-01  2.94809133e-01
   3.61984640e-01  1.23692311e-01 -1.45268187e-01 -9.52961892e-02
   1.85075626e-01 -2.40152657e-01  1.52162790e-01 -2.98703462e-01
   2.06988990e-01]
 [ 1.44847423e-01  3.02803189e-01 -3.57824527e-02  3.99507016e-01
  -8.73328596e-02 -4.08766270e-02 -1.22936035e-04  4.82640006e-02
   1.17343299e-01  2.75482774e-01  7.80852735e-02 -2.12331071e-01
  -4.43444908e-01]
 [-2.73485392e-01  3.88046533e-01 -1.41269609e-01  5.28707981e-01
   2.61712193e-01  5.43594360e-02 -4.40195322e-01  1.49937302e-01
  -2.03859091e-01  2.72430092e-01 -2.75319535e-02  3.29347402e-02
   2.74841398e-01]
 [-3.54663372e-01  6.09207079e-02 -6.84343800e-02 -2.22838461e-01
   2.10097238e-01  4.27974202e-03 -6.32874593e-02 -2.32119873e-01
   1.42546624e-01 -3.09370011e-01 -2.12486804e-01 -1.74854800e-01
   2.91302381e-03]
 [-1.67438224e-01  3.06219459e-02  1.00760631e-01 -3.05776656e-01
   3.41345444e-02 -1.01005062e-01 -1.62114620e-01  8.04566368e-02
  -4.36656103e-02 -2.43996203e-01 -7.35263824e-02  2.42039636e-01
   1.23544827e-01]
 [-6.97288057e-03  2.72782762e-02 -5.70306219e-02 -6.84297830e-02
  -3.88985902e-01 -9.56303254e-02 -1.47151396e-01  2.99546719e-01
  -9.10487548e-02 -1.50591463e-01  7.70805478e-02 -1.48335442e-01
  -2.39645526e-01]
 [ 1.17976114e-01 -9.29412469e-02  2.63412714e-01 -9.29252431e-03
   3.36748093e-01  3.47957999e-01  1.33196384e-01 -1.11676753e-01
   1.09647483e-01 -1.32195458e-01 -3.78652252e-02 -7.02950656e-02
  -7.88647905e-02]
 [-9.75859165e-02 -3.10316622e-01  1.13169268e-01  1.25232220e-01
  -1.35948136e-01 -3.02090317e-01 -2.27414042e-01 -2.36165896e-01
  -1.11444756e-01 -1.88745139e-03  4.28532869e-01 -2.94975340e-01
  -6.11762069e-02]
 [-2.67532021e-01 -2.87194937e-01  1.32889777e-01 -1.95520192e-01
   2.97620296e-01  4.99306284e-02  7.42200315e-02 -9.94315669e-02
  -2.40281485e-02  9.52219665e-02 -2.61629701e-01  2.18844473e-01
  -8.91958922e-02]
 [-6.97822869e-02  2.61067241e-01 -6.74589276e-02  8.85523632e-02
   1.61695272e-01  2.19325528e-01  7.60544837e-02 -4.65717375e-01
   2.80584712e-02 -4.69016135e-02  2.06102669e-01 -1.54821202e-01
  -1.14740175e-03]
 [-6.97921664e-02  1.94484457e-01  2.81710595e-01 -9.19055268e-02
   8.24189633e-02 -4.85163063e-01 -2.54194498e-01 -3.06364685e-01
   1.96509778e-01  1.65121183e-01 -2.66638488e-01 -4.08644825e-01
  -3.30928952e-01]
 [-1.84135318e-01 -9.18626636e-02  9.61088017e-02 -4.01905254e-02
   3.78872789e-02 -1.09967656e-01 -1.52721945e-02 -2.35484049e-01
  -5.68644106e-02  3.60028207e-01 -2.73193449e-01  1.32081628e-01
  -2.94148207e-01]
 [ 4.04483855e-01  2.21436009e-01  5.82226645e-03  9.82881933e-02
   1.08677134e-01 -3.04314435e-01  4.44420576e-01  9.10792425e-02
   7.55656138e-02  8.77273083e-02  1.98208988e-01  3.50268424e-01
  -1.64246619e-01]
 [-2.97219127e-01 -1.39426142e-01  1.39369845e-01  8.83619040e-02
  -2.94482946e-01 -1.11341774e-01 -6.72410876e-02 -1.81857735e-01
   1.07248038e-01 -3.19144607e-01 -3.46686900e-01 -9.49576944e-02
   2.45816320e-01]
 [-1.58953920e-01 -1.41545191e-01  1.19850248e-01 -9.43726525e-02
   9.07810964e-03  2.09392667e-01  2.37018868e-01 -1.73681043e-02
  -1.24009572e-01  8.73588677e-03  1.51584104e-01  3.21668208e-01
  -1.86342821e-02]
 [-1.70770019e-01 -7.33698234e-02 -1.61636725e-01  1.17777484e-02
   2.15339497e-01 -7.29840919e-02 -2.67876059e-01  1.16063446e-01
  -1.49948597e-02  2.95306861e-01  1.07662074e-01  8.81438777e-02
  -9.87960547e-02]]</t>
  </si>
  <si>
    <t>[[-3.02181721e-01  1.62976477e-02 -3.86330038e-01 -3.14324528e-01
  -2.20118269e-01  2.80917495e-01 -1.41112111e-03  2.74657477e-02
   3.99781048e-01  3.87711674e-01  4.44557471e-03  4.01094645e-01
   1.63340345e-01  2.46820599e-01]
 [ 2.04880491e-01 -2.39710703e-01 -2.51238406e-01 -2.19296947e-01
  -1.32144928e-01 -1.03273951e-01 -3.61379534e-02  2.42122397e-01
  -1.88602075e-01 -2.62753968e-03  1.38079077e-01  1.50296767e-03
  -2.14561284e-01 -2.94889510e-01]
 [-2.17929885e-01  4.18128133e-01  3.43217880e-01 -3.77057821e-01
  -7.72372931e-02  3.40854526e-01  1.80932298e-01 -1.60366818e-01
  -1.10890657e-01 -1.59959048e-01 -1.35773003e-01  3.62232596e-01
  -4.02355790e-01  1.60791889e-01]
 [-1.90648764e-01 -3.01261514e-01  1.50397137e-01  9.67591777e-02
  -3.00023019e-01 -1.23181872e-01  2.80545980e-01 -9.76423826e-03
  -2.69712895e-01 -2.01751202e-01  1.02088928e-01 -1.77124083e-01
  -2.35346824e-01 -1.56631693e-01]
 [-2.95029283e-01 -3.78945097e-02 -1.74217284e-01 -1.84012771e-01
   3.48508656e-01  2.22729951e-01 -8.34283531e-02  4.07512719e-03
  -2.04059377e-01  2.59985626e-01  2.46117637e-01  2.40278314e-03
   3.02720398e-01 -7.61054503e-03]
 [-1.50314704e-01  2.89925635e-01 -2.97397286e-01  3.44070852e-01
   1.85129851e-01 -1.25518978e-01 -2.03217044e-01  3.06334734e-01
   1.73416525e-01  2.75045365e-01 -1.12899818e-01 -5.49217314e-03
   9.66857076e-02  1.11937143e-01]
 [-1.51962861e-01  6.41472861e-02 -8.45998824e-02 -2.78734565e-01
  -2.85104185e-01 -6.91346303e-02  9.58174765e-02  2.00126648e-01
  -4.65822183e-02  2.10332260e-01  4.85943891e-02 -2.87317216e-01
  -2.24156469e-01 -2.36390859e-01]
 [-1.13232516e-01 -1.59650624e-01  4.98694070e-02  1.15505464e-01
   1.60288766e-01 -1.56257246e-02 -1.26737490e-01  4.75214347e-02
  -1.44898593e-01 -1.56197950e-01 -2.63343662e-01  7.23919272e-02
   3.11059296e-01 -7.39387050e-02]
 [-9.31340531e-02  3.04125518e-01  2.90428013e-01  2.03466430e-01
   3.50208372e-01  2.96658397e-01  2.72611026e-02 -3.08961153e-01
   1.38749659e-01 -2.18050554e-04 -3.09897304e-01  3.07644513e-02
  -1.08835578e-01  1.46217898e-01]
 [-2.72186249e-01  2.56910384e-01 -1.97732806e-01 -2.07338870e-01
   2.05560789e-01  1.89516068e-01 -1.86556932e-02  7.03452155e-02
  -3.08088660e-01  1.00156628e-01 -2.44470015e-01  1.75414495e-02
  -1.66115463e-01 -1.54884741e-01]
 [ 9.28788409e-02  1.90842092e-01 -2.38797560e-01  1.07568569e-01
  -2.14225635e-01 -3.73758018e-01  2.19385892e-01 -3.95486355e-02
  -1.34323105e-01 -2.46919319e-01  3.60669404e-01 -4.92184274e-02
  -5.23629226e-02 -2.21697524e-01]
 [-3.91173922e-02  8.71305019e-02 -4.22757953e-01 -3.71757865e-01
  -6.00539595e-02 -1.75649121e-01 -4.35810015e-02 -1.53684616e-01
   1.38179973e-01 -1.54199243e-01  8.90080035e-02  3.00190479e-01
  -1.85871586e-01 -3.36355902e-02]
 [ 1.17468908e-01 -2.58844197e-02 -5.21906614e-02 -6.33595362e-02
   2.08575979e-01 -9.62435454e-02 -1.14156239e-01  9.28111523e-02
   4.95372899e-02  3.98094058e-02 -2.55874306e-01  2.64340430e-01
  -1.22282125e-01 -4.89486940e-02]
 [-2.08659187e-01  1.75638452e-01 -4.87245731e-02 -2.11000919e-01
  -1.61692873e-01  1.42058194e-01 -4.22241151e-01 -5.02415672e-02
   3.37006375e-02 -4.82177325e-02  5.04365452e-02  4.40739281e-02
   4.19056676e-02 -2.74523348e-01]
 [ 3.56143296e-01 -8.69235173e-02 -1.10168070e-01 -1.41590700e-01
   1.44536287e-01 -2.14880347e-01 -1.92535862e-01  1.44254923e-01
  -9.64161083e-02  2.37500787e-01 -8.29735622e-02  1.92127079e-01
   1.20992228e-01  2.64027208e-01]
 [ 1.95430458e-01  1.14725128e-01  3.43059331e-01 -9.04380456e-02
  -3.96116048e-01  2.80485809e-01 -3.10036361e-01 -7.47987106e-02
  -2.18530431e-01 -2.22249255e-01 -2.37991631e-01  3.34010541e-01
  -3.70445102e-01  1.02771901e-01]
 [-3.41930628e-01 -7.71147609e-02 -7.11760446e-02 -8.26488435e-02
  -3.72861534e-01 -3.07342291e-01  4.91706192e-01 -3.22579682e-01
  -9.88347083e-02  1.74111322e-01 -2.11262912e-01 -2.43373141e-01
  -1.29554723e-03 -4.86476153e-01]
 [-4.00124580e-01  4.58642468e-02 -9.51294973e-02 -2.02650409e-02
   8.21212530e-02 -1.42869532e-01 -7.28190616e-02 -1.63738698e-01
   2.09085923e-02 -8.86029080e-02 -8.47770274e-02 -3.47543471e-02
   3.79676186e-02 -2.28519171e-01]
 [-1.62789691e-02  3.52719933e-01  3.27231258e-01  1.12013258e-01
   2.33308807e-01 -1.01939002e-02  3.08825910e-01 -8.04317743e-02
  -2.83882320e-01  1.19585797e-01 -1.11681908e-01  1.30649343e-01
   2.74675712e-02 -2.27438092e-01]
 [ 2.29935974e-01  2.41204903e-01 -3.11844140e-01 -1.55928740e-02
   1.34481415e-01  2.25135878e-01 -2.41271019e-01  1.36008918e-01
   7.30064958e-02  3.29315394e-01 -1.42303422e-01  1.04245394e-01
  -2.16209348e-02  5.03255486e-01]
 [ 1.03150293e-01 -1.67720795e-01  1.45494565e-01  1.57384753e-01
  -1.94000844e-02  3.04828107e-01 -4.57803279e-01  2.11114496e-01
   1.05686232e-01 -1.07174329e-01 -1.19851679e-01  2.23737536e-03
   1.62551090e-01 -2.82405671e-02]
 [-1.83923051e-01 -2.78052598e-01 -1.39606073e-01  6.03431165e-02
  -2.45652646e-01 -1.64748892e-01 -1.88780099e-01 -3.33876163e-01
   2.69578636e-01 -2.79613696e-02  1.88986957e-02  2.53457464e-02
  -2.40388110e-01  1.40651509e-01]
 [ 4.22608443e-02  1.27095848e-01 -2.62292713e-01  3.06401491e-01
   1.17772646e-01  3.39208752e-01  1.93058059e-01 -1.63166463e-01
  -2.88388301e-02 -7.14927986e-02  8.89418498e-02 -3.43096018e-01
   2.95054853e-01  3.40854406e-01]
 [ 3.70762736e-01 -1.41961083e-01 -2.44307563e-01  1.51280820e-01
  -1.13229387e-01  1.11198828e-01  1.20122895e-01 -1.38028413e-01
  -3.09723347e-01 -7.23702237e-02 -2.59883225e-01  1.14783920e-01
   1.17269501e-01  2.38414675e-01]
 [ 1.30795926e-01  2.50076145e-01  2.95699060e-01  8.39829892e-02
  -3.13691378e-01  1.06777512e-02 -2.10247040e-01 -2.14354992e-01
  -2.58490741e-01  1.16499299e-02 -1.43052727e-01  1.21172465e-01
   2.20217571e-01 -1.43288374e-01]
 [-4.29519452e-03 -1.12596922e-01 -1.62368029e-01  2.69094765e-01
  -1.37550205e-01 -7.54113495e-02  3.06355972e-02 -3.28810632e-01
   3.31259459e-01  1.68899864e-01  7.30348974e-02 -2.76407689e-01
  -3.90570283e-01 -2.91302502e-01]
 [ 1.87493488e-01  1.53207019e-01 -3.53129387e-01 -2.45556369e-01
   2.85239607e-01  1.37238905e-01  9.65296105e-02  2.59219766e-01
   5.42481989e-02 -6.38090819e-02  3.14331681e-01 -6.06101193e-02
  -2.99329519e-01  1.07439272e-01]
 [ 3.09531331e-01 -9.55787599e-02 -1.19600102e-01 -4.29644436e-02
  -1.43023863e-01  6.43040054e-03  2.25681793e-02  1.03488423e-01
  -2.06493244e-01  1.26097754e-01  1.82400361e-01 -2.59723544e-01
   4.10872847e-02  1.45222828e-01]
 [-3.70979726e-01 -6.51400760e-02  4.03227098e-03 -3.32973063e-01
  -9.79934707e-02 -1.08871832e-01 -1.98427141e-01 -7.63341561e-02
  -4.70282808e-02 -2.04009071e-01 -1.96819305e-01  2.80949950e-01
  -2.17653677e-01  2.55196393e-01]
 [ 2.07919225e-01 -7.21245781e-02 -2.69398600e-01  7.06168190e-02
  -2.38693133e-02  2.89708048e-01  1.37622774e-01 -4.79904413e-02
  -1.92973644e-01 -5.67645691e-02 -1.62228063e-01 -1.47982031e-01
  -1.48335189e-01  1.30360141e-01]
 [ 2.11510569e-01 -2.56965101e-01 -8.00354704e-02 -2.89999217e-01
   7.40123391e-02 -2.88996976e-02  1.20147556e-01 -1.65919900e-01
  -2.16226459e-01 -3.76364356e-03  1.11826351e-02 -5.30745015e-02
  -3.80138963e-01  4.17967588e-02]
 [-2.20828712e-01  1.24284753e-03  3.09437722e-01 -3.08541447e-01
  -3.21349084e-01 -2.73899823e-01 -2.17891678e-01 -1.36698531e-02
  -4.10518199e-01  1.66337401e-01 -1.65417641e-01  1.41483933e-01
   3.59694332e-01  2.42650077e-01]
 [-4.07468565e-02  2.74070323e-01 -3.55690308e-02  1.73491448e-01
   1.04791202e-01  2.90967852e-01  4.44865339e-02  6.33874685e-02
   3.01243318e-03 -3.06037813e-01  1.16666064e-01  1.11259483e-01
  -2.98480596e-02  4.29633148e-02]
 [-1.71044037e-01  4.33391193e-03  1.95289001e-01  6.80979714e-02
  -2.10852563e-01 -1.73713729e-01  4.32292670e-01  2.39573762e-01
   1.49857387e-01  3.26926000e-02 -1.66737616e-01  1.93299755e-01
   1.03022084e-01  1.19768031e-01]]</t>
  </si>
  <si>
    <t>[[-0.13672692 -0.28450242 -0.05545815  0.02971329  0.06093161 -0.2351529
   0.13865806  0.12152629  0.4250491   0.02888574  0.39371648 -0.00283059
  -0.2461739   0.13566184 -0.44209933]
 [-0.30613557 -0.05275387 -0.274404   -0.15957054 -0.19357166  0.25892645
   0.27450857  0.01270864  0.1251497   0.18407361 -0.12932324 -0.35682884
   0.08936893  0.3031423  -0.15256366]
 [-0.0456898   0.25646782 -0.35220492  0.13548711 -0.1152942   0.08337563
   0.14296369  0.2315369   0.16428548 -0.05774654 -0.15939285  0.2916309
  -0.02771664 -0.05921382  0.24504133]
 [ 0.2136496   0.0103455   0.04303851  0.07111838  0.28950953  0.16255789
   0.17229    -0.26336965  0.40764073 -0.29276878  0.00428714 -0.22046827
  -0.50716287  0.00637083 -0.2053329 ]
 [ 0.2055879   0.24567832 -0.4380347   0.03275473  0.09633463 -0.09563322
   0.05747146  0.1331129   0.1801867   0.37140608 -0.16712457  0.34209117
  -0.04684884 -0.05970796  0.13761419]
 [ 0.05527119  0.3523768   0.3501997  -0.2350473  -0.31045368 -0.3239064
  -0.12396805  0.24872087  0.20934269 -0.01138715  0.10908879 -0.15848097
  -0.02501598 -0.0369795  -0.24335492]
 [-0.20823918  0.2740599   0.06754798  0.34224266 -0.2731627  -0.24494934
   0.02888919  0.06349017 -0.2835716   0.0138671   0.10494632  0.24718735
   0.24505037 -0.09417482 -0.26953176]
 [-0.27208424 -0.19376864  0.28134573  0.15641841  0.14044057  0.01713465
   0.05473242 -0.04425077 -0.04365718 -0.25193     0.12524267  0.2537248
  -0.19164053 -0.25198215  0.2530739 ]
 [ 0.3114212  -0.18418783 -0.16693322  0.13271934  0.03862878  0.21144928
  -0.30813468  0.07231411 -0.04275147 -0.19367488  0.20645915  0.05079742
  -0.19185057 -0.11854864 -0.39000228]
 [-0.37924403  0.2204788   0.40321633 -0.10043737  0.28876647 -0.36211687
  -0.19480594 -0.2700108  -0.03425327 -0.15696512 -0.4159116  -0.0586729
  -0.15697658  0.23440325 -0.32610142]
 [-0.18052591  0.20184812  0.03773041  0.20942329  0.19754742  0.17118953
  -0.02604537 -0.16563411 -0.06899874  0.06628998 -0.28672582  0.02245606
   0.34082308 -0.25687674  0.15916176]
 [-0.06717109  0.03838146  0.16015428  0.09112403  0.06136254 -0.12435805
   0.27263045  0.33750257 -0.02585786  0.35912442 -0.07290527  0.00786537
   0.3302103  -0.20319816 -0.02855617]
 [ 0.25294176 -0.0448426  -0.2960091   0.00908197  0.02051703 -0.25847578
  -0.23249592 -0.02422558 -0.18401729  0.08691671  0.11393213 -0.324214
   0.20704     0.19021462  0.20070043]
 [ 0.21709402  0.03038903  0.0320669  -0.04627264  0.06616146  0.22524548
   0.38368005  0.12318449  0.15894449  0.08215716  0.28545004 -0.2637142
   0.03339565  0.09671629 -0.01447222]
 [-0.04888329  0.09636959  0.1551944   0.28356883 -0.08139098  0.16020231
   0.19924489  0.02668592  0.1603745  -0.10986404 -0.07277186 -0.3316385
   0.28530264 -0.05430632 -0.12256756]
 [-0.23773381 -0.1179519  -0.34155494 -0.06804263  0.15057635  0.12888163
   0.12665413  0.15008579 -0.20991755 -0.033273   -0.11594139 -0.3052347
  -0.00578107 -0.38336715 -0.05836225]
 [-0.10602733  0.32275295  0.00148413 -0.3594539  -0.3796793   0.23719199
   0.18861532 -0.07850275  0.21937607  0.27569634 -0.21199952 -0.1286837
  -0.02872552  0.04330895  0.36947766]
 [-0.18112066 -0.18445958  0.11486996  0.05495403  0.37314266  0.01672163
  -0.296605    0.02019946  0.23813507  0.2785101   0.19304492  0.16936293
   0.15752274  0.10085155  0.11172011]
 [-0.30105183  0.40197465 -0.09643388  0.28575122  0.20697255 -0.1815742
   0.32212016 -0.32675445 -0.40063435  0.03084731  0.29098463  0.35399482
  -0.02049726  0.06230685 -0.09186047]
 [ 0.13081643 -0.20129307 -0.21323381 -0.26426542  0.03849782 -0.06904577
  -0.09047699  0.22464612 -0.34346092 -0.24650717  0.301543    0.36339188
  -0.5150177   0.06871238  0.1829456 ]
 [-0.3513192  -0.14382334 -0.05984774  0.10513251 -0.13258721  0.33718368
   0.05810182  0.34005302 -0.03879365  0.25801638  0.01823328 -0.24883728
   0.3476146  -0.18209673  0.19395201]
 [-0.22893882  0.19332097 -0.01706378  0.01717899 -0.12620753  0.23687594
   0.25477266 -0.0228472  -0.18583664  0.11892416 -0.17185298  0.12708354
   0.0959086  -0.47066322  0.22661163]
 [ 0.25303236  0.07155684 -0.05430255  0.05015128  0.06673144  0.03586902
   0.23118488  0.02697271 -0.06844375  0.01993878  0.2542411  -0.11331513
   0.21958405  0.26114538 -0.47895202]
 [-0.00825684 -0.21469885 -0.42404827  0.03444331 -0.14339994 -0.3016446
  -0.02758089  0.02177753  0.1460187  -0.18243127  0.20966336  0.09112839
   0.04784812 -0.1774074   0.00633846]
 [ 0.01253644 -0.06675753  0.15083477  0.17134848  0.21826105  0.41650665
  -0.35999846 -0.0888672  -0.12001573 -0.19307366 -0.2007254  -0.0710709
   0.0281381   0.01899242  0.03667448]
 [-0.31241053 -0.18762329 -0.0247463   0.02067086 -0.11269208 -0.0723279
  -0.12672967  0.06043142 -0.31272754 -0.160393    0.06453428  0.36062288
   0.09652801 -0.2014293   0.16994855]
 [ 0.10103735  0.21000423  0.16516429 -0.02180807 -0.10000693 -0.07853208
   0.34703672  0.27501753 -0.20682442 -0.05870321 -0.01824393 -0.05378642
   0.0935351  -0.23065102 -0.37459648]
 [ 0.14800185 -0.00430473  0.22267263 -0.0592858  -0.28963202  0.29365698
  -0.15473527 -0.12104705  0.23612975  0.19387975  0.11449383 -0.39112487
   0.32460633  0.20035651  0.26939428]
 [ 0.0080724  -0.12804109 -0.00130289  0.10914568  0.19352286 -0.06126378
   0.12314715 -0.1186652   0.27333155  0.04244481 -0.3049516  -0.06795419
   0.1696276  -0.17596558  0.02383755]
 [ 0.13814458 -0.18454437 -0.08083426  0.11161557 -0.03858995  0.2812727
   0.1310851   0.04633397 -0.3040659  -0.08034428  0.09672051 -0.36599845
   0.35350174  0.38648915 -0.19006181]
 [-0.12476424 -0.34964556  0.09127276 -0.1381435  -0.08294091 -0.32331374
  -0.25477454  0.1788467  -0.36030212 -0.08257213 -0.06748357  0.15244915
  -0.26045862 -0.36644107 -0.07298125]
 [-0.08114535  0.15562977 -0.04781694  0.2875073   0.22236525 -0.04458309
   0.18327096 -0.12365794  0.09083118 -0.11958993 -0.07478929  0.34331018
   0.11593789 -0.18003307 -0.02081074]
 [ 0.07916545  0.15849763  0.0789188  -0.14750318 -0.367587   -0.19055533
  -0.08869602 -0.13073327 -0.38735843  0.26571923  0.3855577   0.10706937
  -0.33298704 -0.13145426  0.27500385]
 [ 0.05992061 -0.05301698 -0.26264504 -0.09247137  0.19494727 -0.16565855
   0.24350828  0.29512778 -0.09586668 -0.09969213 -0.02138934 -0.15024404
   0.00825273 -0.31384245 -0.4698392 ]]</t>
  </si>
  <si>
    <t>[[ 0.12647407 -0.4405441  -0.13241792 -0.14330772  0.58071256  0.19222394
   0.35834238 -0.36633807 -0.17302486  0.36600477 -0.08588385  0.10317378
  -0.03868081 -0.08908625  0.08907393 -0.2876065 ]
 [-0.31632242  0.12483159 -0.30897492 -0.22059707  0.05342124  0.18901877
   0.12680265  0.18153341  0.09556424 -0.12244193 -0.14319135  0.3208107
  -0.07179194  0.35306633 -0.01031483 -0.13412404]
 [-0.09557625  0.05802506  0.03020534 -0.32135347  0.22616366  0.32041073
   0.104367   -0.1786377   0.05429423  0.02888708  0.16331467 -0.27101108
  -0.12140548  0.12492376  0.03654621  0.45201817]
 [-0.24056408  0.08627885  0.08641074 -0.01018019  0.05102183 -0.23147447
  -0.13424814 -0.3142163   0.15829815  0.29497817 -0.09189003 -0.17900403
  -0.04622436 -0.14412794  0.3240861   0.30171594]
 [-0.3521901   0.21038896 -0.0518132   0.12903126 -0.32706353  0.07119322
   0.3015489  -0.02880968  0.19664323 -0.3690657   0.38129085  0.03852049
  -0.33881238  0.16024974 -0.06559879 -0.05527656]
 [ 0.27434936  0.1265853  -0.15206926  0.10623002  0.32034147  0.07921816
   0.05379153 -0.02784199 -0.21231219  0.16704558 -0.04638724  0.01756896
  -0.2888186  -0.15963188  0.24887075  0.23412234]
 [ 0.00783548  0.05459618 -0.24106444  0.25433925  0.00535087 -0.23609649
   0.05729637  0.30791906  0.1112453   0.19846077 -0.03658802  0.25599834
  -0.13663149 -0.24937499  0.10044764 -0.26517206]
 [ 0.10782092  0.14641927 -0.05724309 -0.2704613  -0.33643633 -0.07193077
   0.12515174  0.00222254  0.16073851  0.11141864  0.14734113 -0.08227491
  -0.02117042  0.17271878  0.12171088 -0.26250592]
 [ 0.22490793  0.18684255 -0.01004589 -0.19371822 -0.46500355  0.17305858
   0.22519363  0.22004132  0.3041723   0.11804378 -0.07337984  0.17668647
  -0.23567364 -0.09774967 -0.13039061  0.1954358 ]
 [-0.08673171 -0.08349875  0.06074165  0.16635813 -0.05977463 -0.04464058
  -0.13587835  0.09157985  0.21383902  0.2654254   0.26634237 -0.07119635
  -0.26145005  0.20721398  0.02743044  0.22198947]
 [ 0.25876698  0.14186269  0.05382099  0.1396976   0.02569475  0.19697618
  -0.00745604  0.1862075   0.12054761  0.31596294 -0.286382    0.21986182
  -0.0660072  -0.18288611  0.30711582 -0.15214847]
 [ 0.20099026  0.09407042 -0.18876602 -0.2917787   0.22251138  0.17461027
   0.034053    0.15509894 -0.13720661  0.04602767  0.03716041  0.05198852
   0.15235466 -0.14298585  0.07327045 -0.23433337]
 [-0.32828686 -0.05727605  0.07407205 -0.3318311   0.03606954  0.10478467
   0.1254167   0.15585063  0.09903888  0.15289761 -0.21168472 -0.31098804
  -0.12765345 -0.3054707  -0.45754817  0.2360257 ]
 [ 0.09651419 -0.35125038  0.00950962  0.22701938 -0.18187988 -0.27877408
  -0.17469226  0.07731532  0.27834818  0.17058754  0.14518814  0.07284009
  -0.23039821 -0.17854038  0.19772995  0.02238938]
 [ 0.20592627  0.24885203 -0.10754139  0.26376763  0.17431504 -0.02163432
   0.21607307 -0.0133483  -0.05959016  0.0089102   0.27331427  0.04122752
   0.05612937 -0.34834316  0.18893085 -0.05095723]
 [ 0.04745587  0.19673756  0.11689772 -0.3550474   0.01256207  0.01661493
   0.33708346  0.11557858 -0.15663591 -0.237164    0.24511544  0.3055857
  -0.27764755  0.36511493  0.2112775   0.171357  ]
 [ 0.01129626  0.30153203 -0.3097686   0.12615392  0.07828275 -0.05432462
   0.16671124 -0.11823266 -0.03726322 -0.2954309  -0.33486435  0.04826351
   0.318288   -0.27641836  0.1341558  -0.18444583]
 [-0.24687894 -0.0021713  -0.06908588  0.17809552  0.2721846   0.25130183
  -0.0224079   0.2357234   0.37959564  0.12409134  0.23423555 -0.02637906
   0.10152012 -0.06997812  0.11196032  0.30789676]
 [-0.10064591  0.11076658  0.23423067 -0.21377672  0.34481424 -0.29191646
   0.30200705  0.03342673 -0.08836947 -0.2563633  -0.10245644 -0.2618468
  -0.13924605  0.22556101  0.23293117  0.29579854]
 [ 0.22704762 -0.15391038  0.27213785  0.08281284 -0.10977699 -0.07534201
   0.2380131  -0.13181268  0.38292772 -0.2963292  -0.07202528 -0.0869874
  -0.2100706  -0.31087375 -0.02048897  0.21634792]
 [ 0.31028524  0.07824637  0.2557759   0.00878838  0.02661409 -0.18498059
  -0.3171164  -0.14204052 -0.0236113   0.30415547  0.22078642 -0.07425233
   0.30676207 -0.25753555 -0.00999517 -0.19575034]
 [-0.12921667 -0.25894982  0.04762295  0.07489999 -0.06080301  0.05608539
   0.2444845   0.017324   -0.05313143 -0.02512499  0.25392646 -0.25899106
  -0.15255019  0.21290031  0.25173202 -0.0615028 ]
 [ 0.39736655  0.33440536  0.06928547 -0.15054731  0.35101306 -0.3561709
  -0.16341928  0.16079393 -0.2542754  -0.13227357  0.01263561  0.32256773
   0.23096472 -0.48610687 -0.13276777 -0.25169194]
 [-0.14020595  0.28104186  0.06711259 -0.30958298  0.27853823  0.00315323
  -0.06702629  0.25628164 -0.02051375  0.24992506 -0.18422706  0.36005902
  -0.08076961 -0.07487822 -0.22416292 -0.37829039]
 [-0.07202145 -0.21848871 -0.20371296  0.01188205 -0.11621427 -0.31064752
  -0.12983535  0.02516945 -0.36089784 -0.23447262 -0.05916966 -0.35359287
  -0.21291822 -0.03573389  0.31333324 -0.02639342]
 [ 0.33576396  0.07230917 -0.10002872 -0.19542417 -0.22444986  0.13827714
   0.05300334  0.10127106  0.3225547  -0.4066404   0.01789876  0.20373835
   0.2036449   0.12169334  0.1609073   0.00828952]
 [ 0.2952389   0.3267223   0.2085311   0.27018836  0.18626676 -0.22151697
   0.12073246  0.11734115 -0.17925115 -0.03390619 -0.09810896  0.10542835
   0.0268537  -0.18081112  0.27143022 -0.22204386]
 [-0.08269098  0.22818953 -0.34449005 -0.02582137 -0.16437651  0.06505645
  -0.27302468 -0.1909394   0.22984198  0.0791202  -0.13293214  0.16731061
  -0.2103662   0.08527306 -0.19916338 -0.13139257]
 [ 0.14513399  0.07676468  0.0642973   0.06371594 -0.26972073  0.02012399
  -0.22957164 -0.25074303 -0.1757805  -0.22352403 -0.1356904   0.28776273
  -0.1390327  -0.23509762 -0.22153366 -0.02288915]
 [-0.35904127 -0.20569155 -0.06358627  0.25640246 -0.10456579 -0.01710495
  -0.22338365  0.06450657 -0.06287924  0.1930903  -0.25508595 -0.09878293
  -0.31785685  0.13116635  0.17913385 -0.18595707]
 [-0.18145782 -0.13565457 -0.22445546  0.01184418  0.16927443 -0.44773266
   0.12158702 -0.1608862  -0.17385668 -0.14628404  0.2589205   0.09204383
   0.36415216 -0.11262606  0.23810159  0.23916689]
 [-0.41206938  0.27544728 -0.3024091  -0.23496173  0.3057137  -0.22217786
  -0.20534758  0.07737324  0.17928098  0.06536309 -0.32981512  0.25884387
  -0.02797752 -0.06869516  0.24385716 -0.25402737]
 [-0.1478224   0.19499874  0.19926113 -0.07834487  0.17662168  0.19311191
  -0.3216835  -0.2789137  -0.11505042 -0.3413557   0.2427956   0.21090522
  -0.23176837 -0.16739947 -0.11290127 -0.19196051]
 [ 0.18436576  0.20645146 -0.21244203 -0.3190015   0.41965073  0.22736783
  -0.26536503 -0.27034825  0.21096091 -0.00064401  0.14052032  0.00592005
  -0.24621908  0.04501459 -0.01902751 -0.00743032]]</t>
  </si>
  <si>
    <t>[[ 1.42469676e-02  1.79459453e-01  2.85840958e-01 -3.14670414e-01
   2.76988328e-01 -5.96917629e-01 -2.03403190e-01 -1.73259541e-01
   1.06642313e-01  2.63505995e-01  3.83622289e-01  3.47732753e-02
   8.11977237e-02  1.37689665e-01 -1.29433453e-01  4.70919102e-01
   3.86698008e-01]
 [-1.26312524e-01  3.12325954e-01 -2.97285706e-01 -2.22951427e-01
   6.99775442e-02  4.50142138e-02 -1.55384481e-01  2.04838052e-01
  -2.32908189e-01 -1.26583919e-01  1.47747710e-01 -2.65735686e-01
   1.23326212e-01  1.19130380e-01 -4.65889787e-03  8.92698243e-02
  -3.61883529e-02]
 [-2.82666326e-01  3.96634132e-01 -1.48901828e-02 -3.34606856e-01
   1.94248125e-01  1.09015316e-01 -7.35308882e-03  1.47236198e-01
   5.85200526e-02  1.83066092e-02 -2.80605257e-01 -1.04860477e-02
  -2.76456118e-01 -3.21644038e-01  4.09654528e-02  2.88357407e-01
   4.92335819e-02]
 [ 1.39567137e-01  9.59919859e-03 -1.69862315e-01  1.75752249e-02
  -8.15452561e-02 -4.06081006e-02  2.38597214e-01 -1.77333176e-01
   5.96553423e-02 -1.15344480e-01 -3.42990935e-01  2.20268190e-01
  -2.08310530e-01 -4.54713330e-02 -2.17220724e-01  2.46000607e-02
  -1.43972248e-01]
 [-2.56479979e-01  2.85978436e-01 -2.25273892e-01  1.93828493e-01
   3.00846994e-01 -1.67653840e-02  1.50435850e-01  1.08698465e-01
  -1.53377444e-01  8.34621564e-02  1.11471847e-01  2.15461999e-01
   1.01949535e-01  2.37675644e-02 -2.32384264e-01 -2.06345454e-01
  -5.93458191e-02]
 [ 2.97593415e-01 -3.20962161e-01 -1.14816301e-01  7.17516020e-02
  -1.19103521e-01 -1.58365592e-01 -2.93609053e-01  1.17847286e-01
  -1.56038910e-01 -3.40055734e-01 -2.27299064e-01 -2.10908562e-01
  -8.64822939e-02  2.26405952e-02 -1.73553437e-01  3.88570070e-01
   2.81600118e-01]
 [ 8.49204138e-02  1.20870806e-01  3.40347260e-01  1.69582427e-01
   6.01669513e-02  1.85268030e-01 -9.14293900e-02  4.55426052e-02
   1.91211179e-01  1.48011461e-01  2.16749161e-01 -1.85929477e-01
   2.78887838e-01 -2.62494564e-01  2.27595251e-02  2.03718647e-01
  -2.73879856e-01]
 [-2.97763050e-01 -3.06826890e-01  2.29450271e-01 -2.38307670e-01
   7.23555759e-02 -1.06069207e-01 -1.82748539e-04  1.75068453e-01
  -1.17053404e-01  3.01144361e-01  2.24347591e-01 -1.80028036e-01
  -4.11735773e-02 -3.39711234e-02 -5.44606484e-02 -3.30057591e-01
   5.52707724e-02]
 [-1.51162624e-01  3.86189222e-01  1.30865723e-01  9.01712626e-02
  -1.86048210e-01  1.91138119e-01 -3.39821815e-01 -1.35814831e-01
  -1.44084707e-01 -6.84482753e-02 -3.06772417e-03 -2.60378152e-01
  -2.80200422e-01  3.39462496e-02  1.81194350e-01  1.96297411e-02
  -7.18590394e-02]
 [-1.98693544e-01  1.66019902e-01 -3.33164573e-01 -2.71158993e-01
   8.10672268e-02  2.98118174e-01 -1.75822467e-01  5.08818626e-02
   3.56700093e-01  1.05451196e-01 -2.25334734e-01  1.47379711e-02
   1.47924364e-01  9.66690108e-02  2.77664989e-01 -2.43994385e-01
  -2.86457717e-01]
 [ 5.17716259e-02  2.73916386e-02  3.40950005e-02 -2.53549486e-01
  -2.10731193e-01  1.56349182e-01  2.72562772e-01 -7.61690065e-02
  -1.30566940e-01 -1.98028967e-01  1.40883148e-01 -9.04438347e-02
  -4.17992830e-01 -1.30624205e-01  4.26893384e-04  2.81203926e-01
  -2.05257520e-01]
 [-5.98078482e-02  4.04822111e-01 -2.36448571e-01 -7.85112679e-02
  -1.53625771e-01  2.38063596e-02 -1.28704950e-01  2.53753096e-01
  -2.38739431e-01  1.72571495e-01 -1.77511543e-01 -1.35309622e-01
  -7.96188787e-02  7.52335638e-02  1.86688736e-01  1.67209968e-01
   1.50152341e-01]
 [-1.77674040e-01  2.42561013e-01 -3.03412616e-01  4.93116863e-02
  -3.40973109e-01  1.81146204e-01 -3.39300931e-01 -1.63836524e-01
   1.13097876e-02  1.63941067e-02  3.47201049e-01  2.29338109e-01
   1.77108437e-01  1.22101931e-02  1.40293598e-01  1.15090720e-01
  -3.05131942e-01]
 [-9.51969624e-02  2.95831472e-01  3.12101841e-01  2.42732540e-01
   3.14431041e-01 -2.82334715e-01 -6.11460954e-02 -6.92576915e-02
  -1.77750021e-01 -2.15606242e-01 -1.58527374e-01  2.73601919e-01
   2.70392984e-01  2.02129353e-02  8.53309333e-02  1.17152231e-03
   1.96827173e-01]
 [ 5.15881591e-02 -1.11506306e-01 -1.10873304e-01 -1.41633868e-01
  -3.72327656e-01 -1.49470821e-01 -3.48343626e-02 -3.72885391e-02
   3.57339889e-01 -1.50260940e-01  6.03280663e-02 -1.02718197e-01
  -1.66129634e-01  3.76940012e-01  2.01339617e-01  1.28365412e-01
   2.07753509e-01]
 [-1.13843217e-01  3.23258229e-02 -1.53617144e-01  4.97366898e-02
   9.47889537e-02 -4.40094806e-02 -1.87410697e-01 -2.05611780e-01
   2.39036754e-01 -3.08829039e-01 -1.21776789e-01  1.90749019e-02
   1.78673372e-01  1.75866745e-02 -3.51803690e-01 -4.39550094e-02
  -2.16039822e-01]
 [ 3.63490671e-01 -8.63692537e-02  2.65389588e-02  2.97838330e-01
   1.24094356e-02 -3.10823619e-01  1.03712469e-01 -2.12658152e-01
  -2.06227884e-01 -6.36824667e-02 -1.17180794e-01 -4.21006233e-01
   9.69337150e-02  6.93678707e-02  1.28247783e-01 -7.33798966e-02
  -2.38280028e-01]
 [ 1.35515079e-01 -1.92473516e-01 -1.59791067e-01  1.03349738e-01
  -1.56446710e-01 -2.63388008e-01 -2.30003908e-01  5.78579307e-03
  -2.28459790e-01 -8.23739991e-02 -3.15926790e-01  2.59413302e-01
   9.80659723e-02 -1.55192301e-01  8.25790614e-02 -1.17501095e-01
   2.28218123e-01]
 [ 1.27571926e-01  2.84352601e-01  4.40970510e-02  1.43880025e-01
   1.06043853e-01  1.33286029e-01 -2.10325509e-01  1.76243618e-01
   9.30626094e-02  1.90301463e-01  1.53854817e-01  3.27344835e-01
  -1.73689306e-01  3.35640937e-01 -1.63238674e-01 -2.36542642e-01
  -2.34060194e-02]
 [-4.42798138e-02 -1.87959865e-01 -4.13672864e-01  1.58002540e-01
   1.73647061e-01 -2.12981120e-01  2.47605890e-01  1.55732319e-01
  -2.33522475e-01 -1.21961646e-01  1.10857517e-01 -3.36378098e-01
   2.37466246e-01  2.59816706e-01 -4.11096774e-02 -2.48694107e-01
   6.97676390e-02]
 [-1.49697363e-02 -3.42003740e-02  1.50392540e-02  8.59016255e-02
   3.05521548e-01 -1.37858167e-01  2.76989698e-01  3.12545866e-01
  -3.14360499e-01 -2.57247332e-02  1.75717428e-01 -2.11608618e-01
   7.12125674e-02 -3.69974494e-01 -9.77474749e-02 -7.65134320e-02
   2.73885056e-02]
 [-3.17514747e-01  3.27325672e-01 -8.45966116e-02 -2.65498936e-01
  -8.90980512e-02  1.57602038e-03  2.09196970e-01  1.22522570e-01
   3.18142772e-01  6.53193817e-02 -4.14590538e-02 -1.45871177e-01
  -1.10483229e-01 -6.96616620e-02  5.43367788e-02 -1.06625050e-01
  -2.95646284e-02]
 [ 2.35441685e-01  6.91566765e-02 -1.51535675e-01  1.65971726e-01
   4.63429764e-02  2.12419167e-01  3.19981724e-02  4.88207564e-02
   1.46616086e-01  7.80543387e-02  1.46052375e-01 -1.94034606e-01
   1.37850195e-01 -2.73701906e-01  3.14815015e-01 -1.68730065e-01
  -2.47555837e-01]
 [ 5.70840128e-02 -2.15848580e-01  2.90563732e-01 -2.74704576e-01
   3.74898463e-02 -9.00104567e-02 -3.09355736e-01 -3.31026495e-01
   6.47808611e-02 -2.04358846e-01 -2.31768608e-01  2.20229805e-01
   2.80983895e-02  1.06450971e-02 -6.80257976e-02  1.05966344e-01
  -9.14156511e-02]
 [-1.49520934e-01  1.15619138e-01 -2.01269910e-01  1.36976600e-01
  -1.23227701e-01  1.99176177e-01  1.16629519e-01  2.09664270e-01
  -9.91926342e-03  2.98218131e-01 -2.15511411e-01 -1.60164479e-02
  -3.65041085e-02 -1.34441003e-01  1.07269948e-02 -4.52589631e-01
  -4.39766198e-02]
 [-4.91065532e-02 -4.13424999e-01  8.30337182e-02 -5.46008721e-02
   8.01811069e-02  1.28658757e-01  2.08082616e-01 -1.40865073e-01
   1.61446035e-01  3.24368715e-01 -5.18186428e-02  1.25242785e-01
  -1.43259153e-01 -9.71074030e-03  2.93430835e-01 -3.42890263e-01
   1.59950778e-01]
 [ 1.33585051e-01 -4.88324501e-02  2.43651927e-01 -1.43020809e-01
  -7.97847286e-02 -2.01088756e-01 -3.04735005e-01  3.48681659e-01
   5.76620959e-02  2.95391362e-02 -1.31020293e-01  4.60146070e-02
   3.83254766e-01 -7.28082880e-02 -3.32091004e-01  8.86728913e-02
   2.35545173e-01]
 [-6.35102838e-02 -2.18805745e-01 -5.29756732e-02  1.31502390e-01
   1.97827503e-01 -5.36623970e-02  1.13444947e-01 -8.69284421e-02
  -1.18454628e-01 -2.56927222e-01  2.91312970e-02 -2.05517396e-01
  -3.25537741e-01  2.12663457e-01  6.19378947e-02 -3.64896178e-01
   2.79957741e-01]
 [-3.42709035e-01 -3.86502594e-02  3.45404655e-01 -2.26352960e-01
  -1.43611014e-01 -2.62273550e-01 -3.31955969e-01  3.06041658e-01
  -1.63482621e-01  2.25746974e-01  1.44492567e-01  2.01487780e-01
  -2.56857514e-01  5.03881648e-02 -7.29632825e-02 -7.99923167e-02
  -3.12525719e-01]
 [ 1.88896671e-01 -1.68200016e-01 -1.21373259e-01  5.92980459e-02
   1.07227162e-01  2.86744118e-01  3.62375319e-01  2.50632197e-01
   2.61336744e-01  3.42992634e-01  1.97720408e-01 -2.91730404e-01
  -2.22556531e-01 -3.35189477e-02  3.15479934e-01  1.15444243e-01
   1.32412747e-01]
 [-2.81994361e-02  3.08372617e-01 -1.22597687e-01  3.33124064e-02
  -1.02709085e-01  3.04236650e-01  1.71042949e-01 -8.33178610e-02
  -1.52347386e-01  2.93329567e-01  8.13155547e-02  2.53126204e-01
  -1.58122301e-01 -3.05628508e-01  2.91065453e-03  1.49220809e-01
  -1.42041117e-01]
 [ 1.20322285e-02 -3.63231540e-01  1.82692051e-01  7.33570755e-02
   2.01760277e-01  2.36825198e-01  9.95873064e-02 -2.17696697e-01
  -3.34502965e-01  2.71147221e-01 -1.34962946e-01  8.92535225e-02
   2.35340714e-01 -2.17463020e-02 -9.35518667e-02 -6.92728311e-02
   1.60954386e-01]
 [-2.96196491e-01 -1.91048786e-01 -2.46311322e-01 -1.53826892e-01
  -2.29790494e-01  1.11761000e-02 -2.83937722e-01 -1.72760770e-01
  -1.72767431e-01  1.99536830e-01 -3.01502973e-01  2.74978727e-01
   1.58763766e-01 -5.88278621e-02 -1.94113702e-01  6.13346808e-02
  -8.25072303e-02]
 [ 2.91625410e-01  3.11431643e-02  2.68789738e-01 -2.41162017e-01
  -1.10363148e-01 -3.48520905e-01  1.63403779e-01 -7.95906112e-02
  -7.74466470e-02  2.81734258e-01 -2.65124410e-01 -2.07436875e-01
  -2.22472996e-01 -1.18769988e-01 -1.74650222e-01  2.17078120e-01
   2.00428545e-01]]</t>
  </si>
  <si>
    <t>[[ 1.81601048e-01  5.85171059e-02 -1.11809105e-01  6.37876019e-02
   3.85440648e-01 -5.13935350e-02 -4.42087620e-01  1.51654705e-01
   3.47033679e-01  7.54701197e-02 -2.69648492e-01 -2.56295562e-01
  -2.58299410e-01 -4.86391857e-02  1.54558420e-01 -1.14938114e-02
   3.41704398e-01  4.49574023e-01]
 [-9.10403505e-02 -9.84030217e-03  8.22663829e-02  2.77878672e-01
   3.09398607e-03  1.69323549e-01 -2.90590167e-01  1.25552624e-01
   1.27769038e-01 -2.69938190e-03  1.76551864e-01 -2.54100144e-01
   1.93463966e-01 -2.98307806e-01  3.28559786e-01  2.35086918e-01
  -1.00544125e-01 -3.24705355e-02]
 [-1.87961161e-01  9.78615284e-02 -2.76446104e-01  1.77994788e-01
  -1.63813770e-01  2.95011163e-01 -3.29511501e-02 -1.97108269e-01
   2.12368608e-01 -1.10890500e-01 -1.10270686e-01 -2.57956851e-02
   3.52435224e-02  1.43951671e-02 -1.64515108e-01 -3.09297472e-01
   3.88824940e-01  2.48072118e-01]
 [-2.04424545e-01 -2.92915553e-01  1.54994100e-01  2.56889284e-01
  -1.10372595e-01  2.13412866e-01  3.54377665e-02 -1.54571369e-01
  -3.20484787e-01  2.73747623e-01 -1.44179195e-01  1.19858809e-01
   2.00377315e-01 -3.47743958e-01 -2.59699672e-01  1.03869736e-01
   4.06310847e-03  1.08490176e-02]
 [-2.07605138e-01  2.36452952e-01  1.00979336e-01  2.43054509e-01
   2.94586688e-01 -4.66943234e-02 -1.20908819e-01 -1.84255168e-01
   1.61407337e-01  2.49725640e-01  1.86148733e-01  1.53953746e-01
  -2.06890270e-01 -1.38777241e-01  8.38336572e-02 -2.61689536e-02
   2.29521319e-02 -8.00252706e-03]
 [ 3.02498579e-01  2.55537361e-01  2.70338088e-01 -7.76767135e-02
  -1.15507632e-01  3.56017947e-01 -2.11574405e-01 -1.13800734e-01
  -1.26072198e-01  1.46066502e-01 -1.81379482e-01  3.73384297e-01
   7.22984783e-03 -2.92944729e-01 -3.19863670e-02 -6.72447234e-02
   1.48088798e-01  1.05473302e-01]
 [ 1.61246657e-01  8.56188163e-02  1.06735907e-01 -2.55734235e-01
  -1.54550970e-01  2.09754303e-01  1.49630666e-01  3.26861858e-01
  -1.43993869e-01  1.56563401e-01 -1.77386105e-01 -6.54291809e-02
  -3.04025486e-02  1.69284508e-01 -1.04418769e-01  2.24301696e-01
   1.08289801e-01  1.54604418e-02]
 [-1.32835105e-01 -2.67147899e-01 -3.00415367e-01 -1.59074441e-01
  -2.99982101e-01 -9.80571378e-04  2.81830132e-01 -1.11587465e-01
  -2.07660615e-01 -1.78207383e-01 -3.22194159e-01 -2.49677286e-01
   2.57128626e-01  5.61610516e-03  1.39011517e-01  1.76971823e-01
   2.37201154e-01 -6.55860379e-02]
 [-1.40357941e-01  1.17495626e-01  1.74685135e-01 -1.67018563e-01
   3.17517847e-01  1.07525028e-01 -2.58683652e-01  1.79100856e-01
  -1.85895875e-01 -3.16509336e-01  2.64492601e-01 -3.17271501e-01
  -1.10127470e-02 -1.90577611e-01 -1.90761954e-01 -1.56284913e-01
  -1.03325270e-01 -3.05738688e-01]
 [-2.22011417e-01 -1.74933989e-02  7.88720399e-02 -9.49333981e-02
   7.85271078e-03 -2.77459845e-02 -2.16542527e-01 -1.43181846e-01
  -4.74291444e-02 -1.53595433e-01 -1.86127186e-01  3.98913562e-01
   3.43890011e-01 -1.49661675e-01  1.59010530e-01  1.02768041e-01
  -7.81894997e-02  2.15384170e-01]
 [-9.43178087e-02 -1.63515002e-01 -1.11718319e-01  1.81570992e-01
  -2.39664130e-02  2.06573779e-04  7.93360174e-02  3.63459028e-02
   2.00316161e-01 -1.20617636e-01 -1.53027728e-01 -9.78009477e-02
   8.42547417e-02  1.86080903e-01 -2.75199503e-01 -9.50225368e-02
  -3.41157168e-01 -1.03611819e-01]
 [-2.48524830e-01  3.87026906e-01  1.23451181e-01 -1.17758311e-01
   1.41612053e-01 -9.82389376e-02 -2.05706894e-01  1.96335576e-02
   5.59752099e-02  9.06936638e-03 -2.86267370e-01  4.00385447e-02
  -1.44543260e-01  2.73160934e-01 -2.86490582e-02  3.09021771e-01
   3.94573003e-01  2.13573381e-01]
 [ 1.61625119e-03  2.97504544e-01 -1.64361358e-01  2.88089830e-02
  -1.35520145e-01  1.24656454e-01 -1.20276071e-01 -2.84450024e-01
  -2.02385902e-01  1.73865214e-01  5.20101823e-02  1.08216405e-01
  -3.50063354e-01  1.00514002e-01  1.26942530e-01 -2.58143455e-01
   1.31456211e-01  5.17673083e-02]
 [-2.25107074e-01  1.64503321e-01 -4.80114445e-02 -1.60967484e-01
  -2.18100697e-02  8.37251917e-02  4.51290384e-02 -6.86496273e-02
   2.44937673e-01 -2.27906659e-01 -5.72314039e-02 -2.23682776e-01
   8.90090093e-02 -3.01830024e-01 -1.75995409e-01  2.49893591e-01
  -2.11559579e-01  1.81867510e-01]
 [ 2.28784233e-01  8.10506344e-02  1.28944322e-01  3.44547182e-01
  -1.73180893e-01  2.22762987e-01  1.34911060e-01  1.30819961e-01
  -2.77434915e-01  1.02169044e-01  3.32512796e-01 -1.74669906e-01
   3.66069302e-02  7.54208341e-02  2.80012101e-01 -3.03397179e-01
   1.85143858e-01  2.24881694e-02]
 [ 2.11961523e-01 -2.19090760e-01 -3.09807450e-01  4.38278280e-02
  -3.48774552e-01  3.10022198e-02  2.44774342e-01  2.69560721e-02
  -4.24684346e-01 -2.10204512e-01 -1.99497044e-01 -1.22144399e-02
   1.63830459e-01  1.90415531e-01 -1.63617224e-01 -3.19719374e-01
   1.33178800e-01  9.98046156e-03]
 [ 5.04349358e-02  2.65112489e-01 -2.53432482e-01 -3.43951553e-01
   1.77932277e-01 -1.25382049e-02 -4.12837602e-02 -1.00509161e-02
  -8.47693607e-02 -3.41930360e-01 -1.78150192e-01 -1.33016005e-01
   3.72712523e-01  4.39122543e-02 -1.25499424e-02  2.35118881e-01
   1.95079491e-01  2.17616975e-01]
 [ 1.09380066e-01  3.15755099e-01  2.26856321e-01 -6.27339706e-02
   5.77318072e-02 -1.24470405e-02  2.05199331e-01 -5.72878420e-02
  -5.00415862e-02 -1.35586053e-01 -9.14847627e-02  1.16038643e-01
  -1.89773932e-01  1.61873385e-01  3.99328172e-01  2.34820738e-01
   2.54524469e-01 -5.68348058e-02]
 [ 2.46725738e-01 -1.59890547e-01  4.67011556e-02 -1.53948277e-01
   2.04506159e-01  2.91017681e-01  1.54804483e-01  2.77335018e-01
   1.59040123e-01 -3.59592438e-01  1.18611462e-01  2.45885625e-01
   3.81966352e-01  2.12751165e-01  3.88064355e-01  2.31587797e-01
  -2.23147664e-02  6.81324080e-02]
 [-1.84564888e-01 -4.57331777e-01 -3.96920629e-02  2.74867654e-01
  -1.38951257e-01 -2.11417377e-01  7.80394226e-02  1.56554565e-01
  -1.94145050e-02  5.40016219e-03 -1.87381655e-01  8.13560560e-02
   1.58121511e-01  2.14550212e-01 -5.54208979e-02 -4.70070183e-01
  -1.49948373e-01  1.08537279e-01]
 [-3.35788354e-02 -4.27443177e-01  7.58480132e-02 -1.82660282e-01
  -2.94962618e-02  2.43335828e-01  2.97358513e-01 -1.55525552e-02
  -1.90884501e-01  2.78173208e-01 -2.77523845e-01  2.37862498e-01
  -6.49464801e-02 -9.05328318e-02 -1.60893798e-01 -1.33660689e-01
   3.57040286e-01 -1.44161314e-01]
 [ 1.47687905e-02 -3.00691873e-01 -2.89205879e-01  2.44162783e-01
   1.47281006e-01  1.41783550e-01 -2.79200315e-01 -1.93802357e-01
   9.62226242e-02  2.32947379e-01 -1.51402429e-01 -6.17717914e-02
   3.84853512e-01 -2.22635970e-01  1.56345114e-01 -2.29593724e-01
  -1.89688832e-01 -1.67380512e-01]
 [-2.42850512e-01  8.80641639e-02  7.28535056e-02 -4.80527654e-02
  -1.93806410e-01 -1.70078963e-01  2.48243004e-01  8.95460974e-03
   1.93181157e-01 -1.21801004e-01  2.50027567e-01  2.39105001e-01
  -2.82970816e-01  9.42023769e-02  5.73035292e-02  2.03804648e-03
   1.91389039e-01  2.83314317e-01]
 [-1.75197229e-01  4.42928612e-01 -3.33858371e-01  5.42376153e-02
   1.41965061e-01  5.44451512e-02 -1.43547624e-01  2.14535221e-01
   2.43356064e-01 -5.76193519e-02 -3.35833468e-02 -6.13492541e-02
   1.30632088e-01 -1.67769626e-01 -2.03039907e-02  7.20053613e-02
   1.07743405e-01 -2.75601566e-01]
 [-1.95011534e-02  2.98752636e-01 -7.61795714e-02  1.92168325e-01
  -1.63076609e-01 -4.52684350e-02  3.26630652e-01  4.99014258e-02
  -2.45705768e-01 -1.66572735e-01 -4.81717056e-03 -1.47823781e-01
   3.15174520e-01  4.15974230e-01 -2.82505393e-01  5.69188409e-02
  -2.31293887e-02 -2.92197205e-02]
 [-3.46796215e-01  1.05313338e-01 -1.78745314e-01  1.82785481e-01
  -3.32258850e-01 -6.14920035e-02  1.19129226e-01 -2.63921827e-01
  -2.33642459e-01 -2.39396557e-01  1.96081996e-02  2.26305157e-01
  -2.82360941e-01  4.04322036e-02  2.25865364e-01 -2.59073317e-01
   1.99546129e-01 -2.92476177e-01]
 [ 1.18985012e-01  2.86156923e-01 -1.89112037e-01  9.02327802e-03
  -1.81677327e-01 -2.94635206e-01 -6.27457583e-03 -2.57342756e-02
  -4.96519916e-02  2.77796745e-01 -1.20140210e-01  1.19558156e-01
  -6.62613660e-02 -4.95424233e-02 -5.08943349e-02  1.89916901e-02
  -8.91541690e-02 -7.29986429e-02]
 [-2.97849417e-01  8.65495056e-02 -2.17332229e-01 -1.39433458e-01
   1.63955837e-01  3.18911076e-01 -2.95807928e-01  1.37407914e-01
   7.31123611e-02 -1.11478023e-01  1.23515859e-01  5.96436858e-02
   2.28777970e-03  1.59758553e-02  7.62502626e-02  1.70917790e-02
  -4.26391978e-03 -1.61490202e-01]
 [-1.19357869e-01 -2.51587629e-01 -3.36130738e-01  1.10463433e-01
  -8.75896737e-02 -9.75179225e-02 -9.86211002e-02 -1.45994335e-01
  -2.37199694e-01  1.46033734e-01  8.37427303e-02  1.53070435e-01
   1.20991081e-01  2.08015993e-01 -2.25973889e-01 -8.80959183e-02
   2.07268134e-01  1.34627610e-01]
 [ 3.24090958e-01 -1.80565864e-02  2.71418512e-01 -1.46610305e-01
  -3.48586887e-01 -1.80735633e-01  1.10911450e-03 -2.38896459e-01
   2.08997920e-01 -2.33459681e-01 -2.88275510e-01 -2.21767560e-01
  -3.40347402e-02 -2.27730811e-01  1.46187127e-01  9.77921411e-02
  -1.98335290e-01 -6.92341253e-02]
 [-2.47489467e-01  7.68038407e-02 -9.61673185e-02 -2.81345695e-01
   1.64354563e-01 -3.77925783e-01  2.41339743e-01 -1.71351209e-01
  -7.90272355e-02  1.09888867e-01  2.17704952e-01  2.28267927e-02
  -2.71977693e-01  6.24292977e-02 -8.55315775e-02 -3.87820043e-02
   6.86735660e-02  4.31825697e-01]
 [-2.53549576e-01 -2.32255489e-01  1.61892965e-01  1.73448041e-01
  -1.91436112e-01 -2.67712861e-01  3.11906606e-01  9.34039727e-02
  -1.75611958e-01  4.90416251e-02  8.09145048e-02  6.64017275e-02
  -1.13627762e-01 -2.45345592e-01 -2.21290141e-01 -1.24076910e-01
   2.66704679e-01 -3.55121076e-01]
 [-4.07116085e-01  6.91298917e-02 -2.71050155e-01  3.10995489e-01
   2.56258756e-01 -3.50081325e-01 -1.71622500e-01  2.60631710e-01
  -8.93322900e-02 -1.77457839e-01  1.83429927e-01 -7.37040788e-02
   9.01010036e-02 -6.25847504e-02 -3.58329028e-01  2.61827141e-01
  -2.45707661e-01 -1.30648389e-01]
 [-5.44234067e-02  3.55772339e-02  3.63630980e-01  3.00808489e-01
  -3.78507674e-02 -4.67721261e-02  2.02870250e-01  3.62985194e-01
   1.80462047e-01 -2.70495545e-02  1.41960606e-02  1.47641227e-01
   2.22957626e-01 -2.91375965e-01  1.84464782e-01 -1.43287852e-01
  -1.34256557e-01  2.53481418e-01]]</t>
  </si>
  <si>
    <t>[[ 0.44452447 -0.03339048 -0.45913896 -0.3714715   0.22403175  0.14843757
  -0.14592877 -0.5202539  -0.11813672 -0.27959806  0.3604849   0.4328314
  -0.06536411  0.4433472   0.28141826 -0.3899118  -0.04017193 -0.16004534
  -0.01075495]
 [-0.12421322  0.04082275  0.13775423  0.03005037 -0.04514038  0.2828428
   0.17855138 -0.11504225 -0.02737275  0.03604969  0.41226563  0.2712095
  -0.27309102  0.13338198  0.02096895 -0.21612553 -0.22097325 -0.27155796
  -0.26893508]
 [ 0.26911062 -0.25745463 -0.18537146  0.07899088  0.02833688  0.17484604
   0.34452662 -0.18434    -0.2940075   0.15291722 -0.3900617   0.33468544
   0.3139874   0.04901419  0.30917254  0.40656805 -0.12116764  0.03428875
  -0.29519156]
 [-0.167381    0.29480234 -0.25496435  0.09767455 -0.09070436 -0.27054685
  -0.28060764 -0.12032201  0.15805848  0.08988521  0.13613562 -0.04836049
  -0.14831282 -0.21350919  0.15338302  0.326031   -0.1316946  -0.12518868
   0.16878965]
 [-0.05322517  0.26701182 -0.36823425  0.07133866  0.05254345 -0.12807244
   0.05971116 -0.357507   -0.00654861 -0.10516296 -0.18258457  0.1039321
   0.19218439 -0.15142803  0.08978359  0.10798372 -0.30625507 -0.2653519
  -0.08217701]
 [ 0.35656026  0.21652484  0.21334757  0.12463433  0.02925501 -0.42755336
   0.19906144 -0.00523427 -0.16824129  0.09715601  0.08147095 -0.27314618
  -0.40802708  0.1194929   0.13265064  0.2336847  -0.13954802 -0.09234786
  -0.24161509]
 [-0.0993685   0.24840628 -0.00871835 -0.18633074 -0.20010608 -0.03884725
  -0.27262354 -0.04979928 -0.30228627 -0.02349443  0.01055648 -0.00159023
  -0.27406046 -0.1112269   0.13462847 -0.27824166 -0.19662608  0.02607318
  -0.2779795 ]
 [-0.20700741 -0.3184882  -0.03864358 -0.06893054  0.1681222  -0.19005103
  -0.22575131 -0.2027065   0.08444281  0.02846096 -0.20355852 -0.1532779
  -0.20816498  0.20508602  0.17692645 -0.10334678  0.10756651 -0.01867249
   0.11523115]
 [-0.03868225  0.06544471  0.34352896 -0.06564481 -0.1822759  -0.37363905
  -0.02650873  0.00834541  0.16428317 -0.23959912  0.09218522 -0.06248239
  -0.05468578 -0.04112414 -0.14882243  0.28129324  0.08997531 -0.13026328
   0.12139689]
 [-0.02927801 -0.01462615  0.14680319  0.255523    0.00259097 -0.06421706
   0.02126809 -0.15377305 -0.2574595  -0.02337654  0.21725154  0.11557244
  -0.27774414  0.15991482  0.12794334  0.32013512 -0.0916522  -0.11803821
  -0.02589279]
 [-0.11552025  0.37062773  0.2751634   0.32837036 -0.06067849 -0.15526561
  -0.09463912  0.0643658   0.01944545  0.14140046 -0.09734388 -0.02907647
   0.07151942  0.02934034 -0.13557167 -0.14861995 -0.17352426 -0.10255632
   0.06776832]
 [ 0.21663569 -0.25182492 -0.23649985 -0.17910147  0.11856329 -0.27800682
  -0.3595469   0.34415388  0.28538093  0.19015299  0.3669214  -0.23900007
  -0.18707058 -0.12646537  0.00453035 -0.32300365 -0.16608971  0.19117899
  -0.16994724]
 [ 0.05424052 -0.1392411  -0.1038665   0.16740815 -0.10046937  0.04833765
  -0.4731146   0.2653671  -0.24828339 -0.2154883   0.11938624 -0.05510504
  -0.11738982  0.06705955 -0.22881855  0.15676957  0.11572801 -0.1761036
   0.12546453]
 [-0.09655066 -0.12261141 -0.01415638  0.2455754  -0.01913706 -0.09666318
  -0.2676243  -0.02946195 -0.12306023  0.02364451  0.06777287  0.24247095
  -0.24845085 -0.18657802  0.17287347 -0.00458152  0.38515627 -0.06518722
  -0.04163129]
 [ 0.05213591 -0.36960468  0.19612132 -0.01105682 -0.41057044 -0.14780825
  -0.08552296 -0.2514194  -0.37594435 -0.12699302 -0.23917325 -0.24113254
   0.0289018   0.0207869  -0.24827993  0.14741105  0.08781886 -0.03668348
   0.2067969 ]
 [-0.01456639  0.23306094  0.03528317 -0.00947961  0.03748085  0.33192575
  -0.16091868 -0.21341747 -0.21877843 -0.33347723 -0.02655706  0.22492588
  -0.27598557 -0.16132942  0.11079548 -0.09926136 -0.00427774  0.10457084
  -0.16071305]
 [ 0.28883418 -0.22311977  0.08528221 -0.05096677 -0.25492886  0.1792219
  -0.25521407  0.16599602 -0.14522746 -0.1045357   0.27016073 -0.06769275
  -0.17822589 -0.1869482  -0.14904201 -0.14791669 -0.35055822  0.30024508
  -0.21809523]
 [ 0.06206603 -0.37568435  0.23382398  0.27724472 -0.42607057  0.1128737
  -0.17206258  0.06447007  0.22681072 -0.01962581 -0.1867572  -0.0100304
  -0.05546174  0.10557542  0.01532536  0.05659331 -0.16452989 -0.23512979
  -0.16248885]
 [-0.30868343  0.00732764 -0.05384984  0.30014014 -0.12228959 -0.03681896
   0.18519674  0.2498687  -0.16197184 -0.11517339  0.2813748  -0.00197134
   0.11284849 -0.11081651 -0.03390041 -0.00973667  0.10510974 -0.08833481
   0.29335302]
 [-0.11269354  0.31612357 -0.0884355  -0.06326859 -0.22445616 -0.54373497
   0.2358893  -0.38848713  0.25194553 -0.00401105 -0.16411969 -0.1807114
   0.09521724  0.29429767 -0.25096416  0.04419242 -0.35539573 -0.10713036
  -0.0768465 ]
 [ 0.21245301  0.05403621 -0.26801872 -0.24626465 -0.01948433 -0.21628174
   0.31800792 -0.18742849 -0.286569    0.35575423  0.2585801   0.12289364
  -0.02336969  0.21935904 -0.19558807 -0.10789763  0.09469339  0.11130934
  -0.4089996 ]
 [-0.04076318  0.06550624  0.13651592  0.22910658 -0.02779736  0.11518963
   0.18609485 -0.13660067  0.19366714 -0.22650121 -0.12091226  0.03241936
   0.05228306 -0.32677105  0.1474563  -0.03725067 -0.15275234 -0.14099343
  -0.14320302]
 [-0.05939095  0.1905664  -0.14510566 -0.34525716  0.15633924 -0.12314678
  -0.2761294   0.2909541   0.25756833  0.11090429 -0.18170124 -0.23523584
   0.01211396 -0.10690876 -0.08699906  0.06082252 -0.07328044 -0.1302311
  -0.00123695]
 [ 0.05647304  0.01597832  0.1626026  -0.07289445  0.28481194  0.12205729
   0.00331297  0.2168583  -0.00728482 -0.43405935 -0.08815985  0.25825238
   0.06288418  0.23728837  0.07534824  0.12489558 -0.18283708 -0.22139233
  -0.09591138]
 [-0.21915233  0.00537069 -0.09768423  0.2343841   0.13340382  0.06756101
   0.415179    0.20400907 -0.22273085 -0.16521864 -0.2563804   0.24254948
   0.2724185  -0.11611924 -0.3337457   0.02054362  0.44663617  0.08810161
   0.12919271]
 [-0.1657747  -0.3199959   0.29285     0.2640867  -0.16383933 -0.12604459
  -0.29227382  0.11992112 -0.15154241  0.16618149  0.1882892   0.14922053
   0.09272511 -0.19447508 -0.14438531 -0.02172164  0.10740176  0.32385877
   0.1223207 ]
 [ 0.05462339  0.41330966  0.1269199  -0.20334624  0.2929311   0.0887496
   0.03899779  0.52052593 -0.21926263 -0.2355919  -0.0356166   0.28769034
   0.02485278  0.224551    0.04548754 -0.00265163 -0.04111157  0.0623919
  -0.13922155]
 [-0.11159594 -0.16822998 -0.18458796 -0.33810377  0.29474345  0.23660618
  -0.2121767   0.03290889  0.0560247  -0.18544325  0.0575575   0.16333748
  -0.31055003 -0.23898193  0.1158471   0.01174168  0.04276967  0.20828488
  -0.2734725 ]
 [-0.02934363 -0.05371087 -0.10915599 -0.4486472   0.05730857  0.3098788
   0.05043203 -0.0367049   0.275317   -0.16615507 -0.24078599 -0.11987361
   0.05495234 -0.09560976 -0.17293021 -0.1495883  -0.07979481 -0.05477
   0.24043728]
 [-0.06522832  0.14312933 -0.05805867 -0.28889495  0.40957224 -0.09316358
   0.1568724  -0.09619598 -0.25947312 -0.0576752  -0.21476343 -0.17485912
  -0.08031627 -0.16336048  0.18700075 -0.33659324 -0.04247163  0.24696606
   0.3076125 ]
 [ 0.00844886  0.25992715  0.19650872 -0.15090457 -0.03893914 -0.2349564
   0.28836873  0.04682448  0.2412013   0.30433792  0.22824278 -0.01560631
  -0.36462578  0.13266362  0.2829913  -0.07678714  0.2933178  -0.06288
   0.15020393]
 [-0.02483341  0.3364542   0.08783925 -0.10772792  0.1679861   0.20736893
   0.13283552 -0.46686462 -0.15904339  0.09639248  0.11699816 -0.12844098
  -0.21000941  0.13524874  0.1319672   0.15236805 -0.12414462 -0.34197724
  -0.0886171 ]
 [-0.38858995 -0.29348817  0.03039623  0.10455523 -0.34197393 -0.07657414
   0.06449576 -0.30315888  0.298261   -0.17087312 -0.05251033  0.04279687
   0.2785538   0.01299523  0.01832201  0.19357166  0.03826689 -0.28874546
  -0.24398744]
 [ 0.18584178 -0.077603    0.05023722 -0.45482242 -0.12660205 -0.13035645
  -0.16169444 -0.20414929 -0.3913445  -0.2252079   0.13231535 -0.25165704
  -0.04472939 -0.02317754  0.16263261  0.02416894  0.19237438  0.32379073
  -0.02196278]]</t>
  </si>
  <si>
    <t>[[-8.10882524e-02 -1.88688725e-01 -3.64976414e-02  2.04047654e-02
  -4.59803283e-01  5.44976056e-01 -4.51306105e-02 -5.31423911e-02
  -3.75481695e-01 -1.10180587e-01  2.86969393e-01 -7.40836263e-02
  -4.61534411e-01 -3.26189063e-02  3.54637653e-01 -1.48946226e-01
   3.41422796e-01 -2.43916959e-02 -9.86219198e-02  1.10844187e-01]
 [ 2.51027405e-01 -8.08783174e-02 -2.60751754e-01 -1.15863927e-01
   1.64471358e-01 -1.27732664e-01 -1.74376126e-02  8.09802487e-02
  -2.32482985e-01 -3.62394482e-01  9.03160423e-02 -1.25988483e-01
  -6.27552867e-02 -9.39007550e-02 -2.39420887e-02 -1.41165674e-01
   3.26553643e-01 -1.30514666e-01  3.26257348e-01 -1.52788579e-01]
 [-2.15917051e-01  6.52424619e-02  2.67149091e-01  5.59300743e-02
  -1.63499370e-01 -1.93856955e-02  1.92166463e-01 -1.38223141e-01
   2.29880571e-01 -4.08336014e-01  3.48775327e-01  1.66957170e-01
   1.27824843e-01 -6.19756617e-02 -3.42783749e-01 -1.14151873e-01
  -2.16496944e-01  3.26863527e-01 -1.44614413e-01  2.65525013e-01]
 [ 2.19936132e-01  2.35993132e-01  9.24021751e-02  3.09555549e-02
  -2.22785957e-03  2.20948875e-01 -3.03037763e-01  1.52068269e-02
  -1.91554189e-01 -3.15588653e-01 -9.59474593e-02 -9.73620787e-02
  -1.80711783e-02  3.85619067e-02 -3.33179235e-02  2.19181746e-01
  -3.65639985e-01 -1.73602462e-01  2.20252592e-02  4.89432365e-03]
 [-1.89942390e-01 -9.56700072e-02 -3.04186046e-01 -2.01757088e-01
  -3.75294149e-01  1.99352130e-01  1.60417750e-01  2.38889039e-01
  -1.34328187e-01 -8.79457965e-02  2.73874402e-01 -9.87952724e-02
  -2.89167762e-01  8.71237069e-02 -2.02429458e-01  1.81250378e-01
   1.89522594e-01  2.05780879e-01 -1.44496471e-01  1.10235766e-01]
 [ 1.91022158e-01 -1.10848270e-01  2.87254870e-01  4.27881852e-02
  -1.21414460e-01 -7.31319562e-02 -3.26371878e-01 -2.06380889e-01
  -9.23218280e-02 -1.18897945e-01 -1.10928416e-01 -1.01119787e-01
  -1.00820966e-01 -1.10894106e-02 -3.33006606e-02  3.18068504e-01
  -1.25817165e-01 -7.62715796e-03 -4.20317836e-02 -2.37898305e-01]
 [ 3.47163640e-02 -2.05246046e-01  2.43189186e-02 -2.38902457e-02
  -1.37188271e-01 -1.41615629e-01  2.47950852e-02 -1.65990703e-02
   6.95366636e-02 -2.77129024e-01 -9.10218358e-02 -2.59326190e-01
   4.15663645e-02  1.01733290e-01 -3.91951278e-02 -4.92787734e-03
   1.46784663e-01 -3.06222469e-01  9.00583863e-02  1.34504944e-01]
 [ 3.18265036e-02 -3.06570798e-01  3.99912857e-02  2.98403889e-01
   2.32726514e-01  1.50047541e-01  1.34319618e-01 -1.06037050e-01
  -2.44622648e-01 -1.81293655e-02 -9.96354520e-02  9.01032388e-02
   1.29097104e-01 -2.72932481e-02  3.19691181e-01  1.82459921e-01
  -3.15542936e-01  3.26248407e-01 -1.08700074e-01 -1.34160183e-02]
 [-2.40797386e-01 -1.72523066e-01  1.17409386e-01 -1.39568225e-01
   7.50771314e-02 -3.57504666e-01 -2.29884997e-01 -1.03286006e-01
  -3.76430333e-01  1.80500932e-02  2.33913697e-02 -2.96644866e-02
   5.15829772e-02 -1.72187179e-01  4.98874672e-02 -2.08362136e-02
   5.79667836e-02  1.86394557e-01  3.05732395e-02 -1.33311346e-01]
 [-5.07757440e-02  9.40641761e-02 -2.55542815e-01 -2.00314432e-01
   1.72578692e-01 -6.85484856e-02 -1.69725697e-02  3.04394245e-01
   1.75365984e-01 -1.54695928e-01 -2.37520099e-01  2.84994900e-01
   1.21022321e-01 -1.74959555e-01  1.43879339e-01 -2.88611680e-01
   7.58891478e-02 -1.97128922e-01 -6.42274972e-03 -4.02689502e-02]
 [ 2.22237259e-01  2.83715159e-01  7.82959759e-02 -7.98987299e-02
  -1.52738407e-01 -3.66102129e-01 -3.12136114e-01  2.41555944e-01
  -1.93752751e-01  3.22025642e-02 -2.41725668e-01 -3.31676185e-01
  -1.00267297e-02  2.58937240e-01 -1.16133898e-01 -8.45475197e-02
   1.81323707e-01  2.45775908e-01 -6.00411966e-02 -3.57243896e-01]
 [ 8.18718076e-02 -2.79569089e-01 -1.05096564e-01  4.93289903e-02
  -1.86722919e-01 -4.72722091e-02 -8.82376581e-02  1.79389849e-01
  -2.54102975e-01 -2.03145131e-01 -1.09137408e-01  5.26183508e-02
  -4.10303213e-02 -1.50990278e-01  3.18229467e-01 -1.53269529e-01
   2.32876077e-01 -1.49801418e-01  3.36601734e-01 -1.37583148e-02]
 [-2.33869135e-01 -2.26102069e-01  3.27112854e-01  8.17362443e-02
   1.67735085e-01 -1.21949986e-01  1.05764627e-01 -6.38710931e-02
   7.30426833e-02 -6.96028396e-02 -3.06660831e-01 -1.92649469e-01
   2.21460164e-01 -3.58641475e-01  1.88997790e-01 -2.08030358e-01
  -1.60141215e-01  2.27089912e-01  1.02463827e-01 -2.81047136e-01]
 [-4.09068353e-02 -3.49587560e-01 -1.50863826e-01 -1.93627045e-01
   1.47280037e-01 -1.73002824e-01 -7.97220021e-02  2.12508738e-01
   7.48865530e-02 -1.58677429e-01  2.69872427e-01  4.24409918e-02
  -9.84960124e-02  2.91605473e-01 -1.69428065e-02  1.52129121e-02
  -3.02263852e-02  2.40640387e-01  1.09385557e-01  1.00979127e-01]
 [ 1.44476801e-01  2.49665618e-01 -1.11410789e-01  2.26696521e-01
   2.91103870e-01 -2.29276448e-01  1.93625107e-01  3.82344931e-01
  -4.40123840e-05 -1.58444807e-01  1.07941534e-02 -9.57175940e-02
   1.24054424e-01  2.39823490e-01  1.94508597e-01 -3.75325292e-01
   1.65975988e-01 -1.82490915e-01  1.22891858e-01 -7.03853071e-02]
 [ 2.32346088e-01 -1.45313978e-01 -3.54936987e-01 -4.30016704e-02
   1.31499022e-01 -2.06859201e-01  4.44886126e-02  4.99548018e-02
   9.30211693e-03  2.15617582e-01  1.05705045e-01 -1.77061796e-01
   3.11775088e-01  2.19524518e-01  2.02427730e-01  1.14906557e-01
  -3.28718781e-01  3.70258242e-01  2.60322243e-01  1.84148192e-01]
 [-8.99295043e-03  4.36150618e-02 -2.25022696e-02 -2.07622439e-01
   3.10087979e-01  2.77837813e-01 -1.74205184e-01 -1.89133242e-01
   3.87131795e-02 -1.62944570e-02 -1.25248984e-01  2.41450861e-01
  -2.68158346e-01 -3.42665642e-01  3.14427763e-02  1.97193235e-01
  -1.67192116e-01 -2.95185179e-01 -1.03614993e-01 -1.26416376e-02]
 [ 7.17471540e-02 -3.91709991e-02 -1.48588598e-01 -9.16241854e-02
   1.69282436e-01  1.19604245e-01 -1.42384440e-01 -7.05765709e-02
  -1.76046640e-01  3.04356348e-02  3.05603594e-01  3.64866823e-01
   2.58640200e-01  2.36708015e-01 -2.45056883e-01 -2.98504829e-01
  -1.79650128e-01  7.86974505e-02 -1.83196574e-01  2.54658878e-01]
 [-7.86014125e-02  2.71612495e-01 -2.62505263e-02  2.05796212e-01
  -1.00266755e-01  7.71721229e-02  1.56484127e-01  2.74735596e-02
  -1.44253880e-01 -1.40187442e-01  1.27279326e-01 -7.41502643e-02
   3.28944594e-01 -1.88149109e-01  2.67582625e-01  1.30248755e-01
  -2.13238001e-01  1.10594798e-02 -1.34829074e-01 -4.07604545e-01]
 [ 2.40072444e-01  1.03282169e-01  2.96378955e-02 -1.04473820e-02
   2.01956317e-01  3.19962114e-01  2.75368422e-01  3.04481000e-01
  -3.04354310e-01  1.19528823e-01 -9.83438566e-02 -1.22278340e-01
   2.75795102e-01  1.79386690e-01  3.76274735e-01  2.66865958e-02
   3.81079912e-01 -1.09784633e-01  3.05618625e-02  1.35989025e-01]
 [-2.06745908e-01  2.28557482e-01  1.67583868e-01 -7.79641047e-02
  -8.23810026e-02  2.11577773e-01 -1.34342453e-02  1.97383091e-01
   3.45999524e-02  2.25415844e-02 -4.70964089e-02 -3.18665385e-01
   9.53864213e-03 -2.33861029e-01 -1.49331484e-02  1.39660731e-01
   1.52923003e-01  2.39174426e-01 -6.66392595e-02 -2.06880778e-01]
 [ 5.53054623e-02 -5.44294380e-02 -2.56096631e-01  1.73079744e-02
  -1.38395131e-01 -3.89174223e-01  1.39839977e-01 -2.06223100e-01
  -2.60508060e-01  1.48378506e-01  1.84875175e-01  2.22416282e-01
  -9.61688906e-02  3.11329842e-01  6.77868798e-02 -1.72125578e-01
   2.68398821e-01  2.87129194e-01  8.19163322e-02  7.92087242e-02]
 [-7.99712688e-02 -8.11938047e-02  1.72384128e-01 -2.00948000e-01
   1.56932980e-01  3.32608446e-02 -1.64210081e-01 -3.86267481e-03
  -2.29690686e-01  1.09704189e-01 -1.25055676e-02  1.35693327e-01
  -2.37533495e-01  3.04060549e-01  2.56561726e-01 -4.34072725e-02
  -2.20293388e-01  3.06462720e-02 -1.01898666e-02 -5.62943108e-02]
 [-6.17549680e-02 -3.59217584e-01 -2.58629113e-01 -1.77428037e-01
  -1.19264446e-01  6.96741119e-02  3.25096279e-01 -1.20826460e-01
   1.82316482e-01 -1.80445671e-01  2.63139814e-01  3.18032615e-02
   9.08499211e-02  1.19659580e-01 -1.28122792e-01 -2.70366162e-01
   8.62384215e-02 -2.26484135e-01 -7.99539015e-02  1.52417094e-01]
 [-2.10365057e-01  2.39250600e-01 -4.29775529e-02  2.43954182e-01
   2.88750470e-01  1.52367786e-01  3.60008836e-01  1.17667928e-01
   5.61791584e-02  2.37156719e-01 -2.76927680e-01 -3.03188451e-02
  -2.62662619e-02  1.29342258e-01  2.47542653e-02  3.46607566e-01
   2.71996081e-01 -6.97172359e-02 -1.37541711e-01  1.32410511e-01]
 [-1.21642202e-01  2.06481308e-01 -1.47926450e-01  1.64306059e-01
  -3.24214660e-02 -2.82102376e-01  2.01341778e-01 -2.59860624e-02
   1.61723569e-01  3.36502969e-01 -4.07943353e-02 -9.24346223e-02
   1.84761569e-01 -1.21894784e-01 -3.62875462e-01 -1.91946745e-01
   2.58514797e-03  8.66852403e-02 -6.36486709e-02 -1.13507934e-01]
 [-1.45469680e-01  1.92709878e-01 -1.15856510e-02 -7.33280927e-02
   9.31912065e-02  2.79205322e-01 -1.59083292e-01  1.58652171e-01
  -1.06879681e-01 -1.44615158e-01 -5.58492243e-02 -6.59154654e-02
  -3.17275465e-01 -1.31509632e-01 -2.24264786e-01  2.09721625e-01
  -1.44260958e-01  1.54149830e-01 -3.04743141e-01 -2.41350770e-01]
 [-7.59356022e-02  6.05571456e-02  2.28629813e-01 -1.05245300e-01
  -8.87568146e-02  6.07445724e-02 -1.11588471e-01  3.31964605e-02
  -1.51666403e-01 -3.07194978e-01  1.79782033e-01 -2.63638675e-01
  -5.67642972e-02  2.66149342e-01 -2.49019980e-01  2.90698290e-01
  -6.90117255e-02 -1.99761987e-02  8.54663178e-03  3.69093679e-02]
 [ 2.34081507e-01  1.48342684e-01  1.24454230e-01  1.38567120e-01
   3.34032029e-02  2.59295225e-01 -2.19830289e-01 -1.96101725e-01
  -2.00039580e-01  4.40398790e-02 -1.54115349e-01 -4.87306640e-02
  -1.55586019e-01  6.33503720e-02 -2.96139956e-01 -8.37925896e-02
  -1.11006103e-01  4.44100872e-02  2.99898028e-01 -2.59113282e-01]
 [ 1.41022637e-01 -1.96813956e-01 -1.48235083e-01 -9.71199721e-02
  -3.40047628e-01 -3.30472797e-01 -2.06790268e-01  6.06073886e-02
   3.03578228e-02  3.21806133e-01 -1.51741549e-01  2.45765626e-01
  -4.27253157e-01  7.03920498e-02  2.66092926e-01  3.06944788e-01
   3.19518819e-02 -2.61417031e-01 -2.86011964e-01  2.40235701e-01]
 [ 1.76389322e-01  6.13925904e-02  1.74931660e-02 -2.44880080e-01
   1.14055924e-01 -5.37525266e-02 -1.64723650e-01 -8.01078901e-02
   6.22551963e-02 -7.14292899e-02  1.77713603e-01  3.88909817e-01
   4.61941324e-02 -2.44247302e-01 -3.11737984e-01 -3.52984130e-01
   1.02983102e-01  2.95006067e-01 -7.57612810e-02 -1.31635934e-01]
 [-4.26426351e-01  1.84058934e-03 -3.81898135e-01  1.28422186e-01
  -2.68530041e-01 -2.39362335e-03  1.79573715e-01 -1.67805552e-01
  -3.96278054e-02 -1.12241842e-02  1.87272087e-01 -2.12850511e-01
   1.55229241e-01  1.72648594e-01  2.41593152e-01 -8.93471576e-03
   1.06584355e-01  2.47915946e-02  4.88429517e-02 -3.36697966e-01]
 [-4.27049436e-02  1.08335666e-01  9.48312208e-02 -3.34047318e-01
   1.37124583e-01 -2.50680327e-01 -5.81442788e-02  2.43339911e-01
  -2.81278640e-01 -1.15586378e-01  5.99809103e-02 -1.57811329e-01
   4.57482226e-02 -1.40623629e-01  3.11145157e-01  1.22649267e-01
  -4.04513143e-02 -1.80320088e-02  1.45885259e-01  3.33106726e-01]
 [-1.77674234e-01 -1.15449727e-01 -1.66914508e-01  1.87065884e-01
   2.70379543e-01 -8.72139558e-02  2.62666494e-02 -2.08046749e-01
   1.85239524e-01 -5.80269173e-02 -8.70534256e-02  7.35652670e-02
  -3.46706212e-01 -1.65930182e-01  4.01173010e-02 -1.21025465e-01
  -3.89011428e-02  3.36626917e-01 -2.73940228e-02  2.14056954e-01]]</t>
  </si>
  <si>
    <t>[[ 0.9327834 ]
 [ 0.07762017]
 [-0.03176631]
 [-0.0234576 ]
 [ 0.03563829]
 [-0.04859355]
 [-0.00334614]
 [ 0.02730458]
 [-0.05771837]
 [ 0.02914157]
 [-0.08559572]
 [ 0.08277614]
 [-0.06883143]
 [ 0.00932808]
 [ 0.0023728 ]
 [-0.0577826 ]
 [ 0.04050514]
 [-0.01152851]
 [-0.05684644]
 [ 0.0538912 ]
 [-0.0653481 ]
 [ 0.03490339]
 [-0.06985348]
 [ 0.06402794]
 [-0.07063653]
 [-0.00861003]
 [ 0.00612632]
 [-0.05321189]
 [ 0.01609129]
 [-0.00527297]
 [-0.04937541]
 [ 0.0250815 ]
 [-0.05649611]
 [ 0.071237  ]]</t>
  </si>
  <si>
    <t>[[ 1.1086748   0.33396843]
 [ 0.16690569  0.22631146]
 [-0.01842018 -0.16850966]
 [-0.00982956 -0.25395188]
 [-0.02647947  0.12896685]
 [-0.05784564  0.00287879]
 [ 0.07541836 -0.44137114]
 [-0.00375415  0.0090107 ]
 [ 0.01696318 -0.05366666]
 [ 0.08502913 -0.00505866]
 [-0.15592705 -0.18317644]
 [ 0.11129329  0.10073764]
 [ 0.01143113 -0.13175742]
 [-0.0560805  -0.12512134]
 [ 0.03918562  0.07842045]
 [-0.01075034 -0.2085173 ]
 [-0.07034427  0.08958478]
 [ 0.17555733 -0.19574046]
 [ 0.10173535 -0.24073055]
 [ 0.06234622  0.00130659]
 [-0.14772835  0.22920111]
 [ 0.06157738  0.19657272]
 [-0.06532883 -0.04910822]
 [ 0.12426093  0.07111161]
 [-0.09414942 -0.10000607]
 [ 0.00685724  0.03064398]
 [-0.01730093  0.14832896]
 [ 0.08581395 -0.18984437]
 [-0.08952808  0.41958055]
 [ 0.01118708 -0.12196508]
 [-0.03470785  0.05588987]
 [-0.10893679  0.42817602]
 [-0.07795114  0.06719691]
 [ 0.25759453 -0.14887972]]</t>
  </si>
  <si>
    <t>[[ 0.5417984   0.5586147  -0.51583976]
 [-0.12091291  0.3507001   0.23283027]
 [ 0.22699453 -0.00974621 -0.20372963]
 [-0.16045423  0.15178871  0.37740645]
 [ 0.02207983 -0.01292144  0.02269935]
 [ 0.01225369  0.15076627  0.40421948]
 [ 0.09880968  0.09623658  0.5661451 ]
 [-0.15518136  0.08773912 -0.40888757]
 [-0.060526   -0.02827698 -0.49291903]
 [ 0.10242652 -0.15565807 -0.0159849 ]
 [-0.3162823   0.11411699  0.3708297 ]
 [ 0.39479744 -0.06747314 -0.39115703]
 [ 0.01956641 -0.04200638  0.1438632 ]
 [-0.2865699   0.01309141 -0.36225626]
 [ 0.16984019 -0.06177233 -0.09809593]
 [-0.2509759   0.12469429  0.06376467]
 [ 0.16936314  0.14324026  0.66512924]
 [ 0.03869105  0.14466332  0.20618188]
 [-0.33684242  0.24747616  0.57313746]
 [ 0.03038064  0.3082517   0.3079454 ]
 [ 0.38546497 -0.2208126  -0.06033011]
 [ 0.07118394 -0.11260154 -0.31720757]
 [-0.2158839  -0.01885285 -0.54340106]
 [ 0.19532304  0.0078143  -0.24084343]
 [-0.2234852   0.08422752  0.70531833]
 [ 0.06289928 -0.39651144 -0.31190103]
 [-0.19753103  0.15031186 -0.7786466 ]
 [ 0.05296889 -0.34813228 -0.4463214 ]
 [ 0.21618505 -0.35591033 -0.29394373]
 [ 0.07833856  0.05461494 -0.3094984 ]
 [ 0.3695456  -0.47169214 -0.5309194 ]
 [ 0.25746712 -0.1343335  -0.00845609]
 [-0.49183735  0.30390692 -0.04654022]
 [ 0.28276393 -0.05511489 -0.48943144]]</t>
  </si>
  <si>
    <t>[[-0.93358517 -0.44707665 -0.2009274   0.25207528]
 [-0.27227542  0.15097466 -0.15014468 -0.11110071]
 [ 0.2843745   0.32324204 -0.21981351  0.08777419]
 [-0.3634649   0.3780155  -0.15337107  0.03869025]
 [ 0.36106968 -0.31318313 -0.0560486  -0.1659796 ]
 [-0.2481819  -0.07245018  0.27286837  0.07937181]
 [-0.35467607 -0.28354934  0.35367495  0.23117794]
 [ 0.20778106 -0.2509753  -0.02536934 -0.52347994]
 [ 0.12049089 -0.45840463  0.12370552 -0.35078537]
 [ 0.08894148  0.02465675  0.17308317  0.13052833]
 [-0.05802067  0.02701184  0.42217177  0.02857934]
 [-0.0800956  -0.19401251 -0.06058261 -0.0771051 ]
 [-0.13639109 -0.12829113 -0.04046615 -0.20518175]
 [ 0.05363481 -0.139515    0.02442174 -0.29929525]
 [-0.3445968  -0.22461285  0.10752611 -0.0695787 ]
 [ 0.24695922  0.16248725 -0.2170238  -0.22894664]
 [ 0.12306391  0.04933891  0.00223071  0.13579313]
 [-0.20561945  0.17850448  0.01414629  0.10913599]
 [-0.0688196   0.6307997  -0.05875755  0.23651028]
 [ 0.38457575  0.02777013 -0.26366568  0.03340213]
 [-0.34370315  0.16220805  0.1588855   0.00178358]
 [-0.3998094   0.36905414 -0.08476399  0.13471363]
 [ 0.67827654  0.02233553 -0.15618502  0.25927114]
 [-0.11523434 -0.01952523  0.05812912  0.36964685]
 [ 0.6214852   0.02684941 -0.11962772 -0.11056447]
 [ 0.07156068 -0.13297366  0.37274086  0.22821799]
 [ 0.30997354 -0.60473967  0.35419652 -0.20418927]
 [-0.24138598  0.15383984  0.16919248  0.02986297]
 [-0.5676151   0.13250268  0.20694503  0.00825082]
 [-0.0605864   0.25660446 -0.07122134  0.30499175]
 [-0.08244649  0.2974715  -0.23454978 -0.21337204]
 [ 0.5081425   0.22582644 -0.33005628 -0.10284456]
 [-0.45688242  0.01468641  0.23767735  0.02200547]
 [-0.07112951 -0.00490034 -0.13992025  0.18905346]]</t>
  </si>
  <si>
    <t>[[-0.8928967   0.04416837 -0.83935463 -0.27871114  0.4252039 ]
 [ 0.11387239 -0.02009075 -0.0264054  -0.2673196  -0.1807029 ]
 [ 0.30509624 -0.39725813  0.03184401 -0.4062622   0.1201762 ]
 [-0.46520302  0.13574955  0.2827872   0.30405813 -0.38264778]
 [-0.08006991 -0.05164798  0.3570845  -0.32825673  0.21710569]
 [-0.09586599  0.00820141  0.19351636  0.24617144 -0.12487561]
 [ 0.19134521 -0.086417   -0.1636536  -0.19158988  0.10204404]
 [ 0.14556237  0.09515251  0.11555786 -0.18201958 -0.05475718]
 [ 0.15178408  0.13889627  0.24160767  0.123946   -0.4335962 ]
 [ 0.06101015 -0.30034238  0.18761018  0.13725327 -0.53039056]
 [ 0.42331383 -0.16716003  0.19497737  0.16236494  0.30374125]
 [-0.22352806 -0.08243944  0.2883732  -0.15413293  0.06708386]
 [-0.14818521  0.3363582  -0.34807906  0.24392445  0.04768292]
 [ 0.46783945 -0.17265397 -0.13407701 -0.03686393 -0.41231424]
 [ 0.16591498 -0.1749097  -0.45473692  0.41548184 -0.37568492]
 [ 0.21671002  0.04856157 -0.07591041  0.13223188  0.09558029]
 [-0.1716259  -0.04182003 -0.08590368  0.11469159 -0.2928109 ]
 [ 0.10506064  0.03994862 -0.20553969  0.27459913  0.08826238]
 [-0.10894401 -0.38822407  0.06604894  0.25859776  0.1482906 ]
 [-0.13224925 -0.10595672  0.5541604  -0.21322024 -0.21284619]
 [ 0.21132684 -0.12891652  0.33436364 -0.20292923 -0.06283995]
 [-0.12266584  0.01733704 -0.15999356  0.17843717  0.24362853]
 [-0.46713194 -0.21742052  0.55343395  0.45176458 -0.13293242]
 [-0.18398756  0.18575305  0.06737775 -0.03477188  0.19713642]
 [-0.04855901 -0.13678588  0.19874297  0.20602754  0.41472667]
 [-0.28703594 -0.15523793  0.6723943   0.06099917 -0.06794716]
 [-0.34050253  0.36969647  0.23029673  0.02416898 -0.05415868]
 [ 0.477752   -0.21051805 -0.24354686 -0.39612988  0.31894788]
 [-0.40148476  0.15509762 -0.13251106  0.40089697 -0.20284641]
 [ 0.32558823 -0.17986336  0.1713323  -0.565514    0.42553946]
 [ 0.35307676 -0.09438588 -0.32334942 -0.34168348 -0.35882422]
 [-0.03461278 -0.24910353 -0.07103492 -0.06110381  0.2124486 ]
 [ 0.37155604 -0.16630965 -0.24762556  0.3204062  -0.32269022]
 [-0.2048551   0.09752891 -0.01022648 -0.19787791 -0.20663945]]</t>
  </si>
  <si>
    <t>[[ 5.82131743e-01  7.66458511e-02 -8.37039292e-01  4.97401983e-01
  -4.29604262e-01 -4.10927422e-02]
 [ 2.67377645e-01 -1.00313179e-01 -4.87524420e-01 -2.84548908e-01
   8.19530860e-02 -1.24418244e-01]
 [ 2.27309823e-01  2.74860531e-01  5.72217032e-02  1.33554330e-02
   1.67484712e-02  2.35393345e-01]
 [-1.55866733e-02 -3.69896561e-01  2.19543144e-01  4.26744074e-01
   7.13057001e-04  7.65079632e-02]
 [ 1.55046344e-01  6.51436374e-02 -1.42744735e-01  1.61122337e-01
   2.21221790e-01 -6.43762108e-03]
 [-1.31967634e-01 -2.75542527e-01  3.02584440e-01 -9.62175205e-02
  -2.45961532e-01 -2.44938970e-01]
 [-8.03091452e-02  2.49817908e-01  5.02998829e-01  2.78070010e-02
   1.22400567e-01 -2.96672493e-01]
 [-4.72962577e-03 -3.81516099e-01 -1.88509330e-01 -3.46645951e-01
  -4.16955084e-01 -5.34664512e-01]
 [-1.40219525e-01  1.09511770e-01  2.60691434e-01  4.97856051e-01
   5.29611409e-02  2.99047977e-01]
 [ 1.55944884e-01 -3.07945069e-02 -6.46861456e-03  1.19217858e-02
  -2.20650405e-01  1.12762772e-01]
 [-2.23566428e-01  2.48011410e-01  4.92842458e-02  4.01338860e-02
  -2.25421026e-01  1.62668288e-01]
 [ 1.65922686e-01 -2.24041551e-01  2.75060922e-01  3.65417719e-01
  -2.80906111e-01 -1.34406820e-01]
 [-5.95264584e-02  4.57588881e-02  7.75041431e-02  1.55010641e-01
   2.77421355e-01 -2.54515052e-01]
 [-1.09063655e-01 -1.05164245e-01 -1.38391376e-01  1.30918130e-01
   1.72646791e-01 -1.58137873e-01]
 [ 4.62361842e-01 -3.13234031e-01 -1.77472726e-01 -2.40037784e-01
   1.39817521e-01  2.03420773e-01]
 [-1.67705014e-01 -2.69136220e-01 -3.20486635e-01  7.88416192e-02
  -1.05616562e-01 -4.15779531e-01]
 [ 1.03207901e-01 -5.06983027e-02  1.91296309e-01  2.48679474e-01
  -4.27762493e-02  2.56690080e-03]
 [-1.14734083e-01  3.16408157e-01  3.64905447e-01  3.97148430e-01
   3.16204697e-01 -3.04966241e-01]
 [-3.26113999e-01  3.25232834e-01  2.28067756e-01 -3.11326236e-01
   2.45650098e-01 -1.51788697e-01]
 [ 9.94062573e-02 -9.58281383e-02 -3.73504639e-01  2.59766132e-01
  -1.55862704e-01  3.89348924e-01]
 [-8.90787616e-02 -3.96148115e-03 -2.27986813e-01  3.84522706e-01
  -1.14977747e-01  1.17282100e-01]
 [-5.44402050e-03 -2.23472506e-01  5.46164326e-02  1.48170412e-01
  -1.61485121e-01 -5.35584092e-02]
 [-2.26943031e-01  2.38632098e-01  1.56064913e-01  2.32808411e-01
  -1.02572152e-02  1.30540609e-01]
 [ 1.91147223e-01 -3.60529348e-02 -4.10314828e-01 -2.98486322e-01
  -4.17773873e-01 -5.00982776e-02]
 [-1.91661447e-01  9.32919383e-02  3.07245702e-01 -2.97175050e-01
  -1.11212507e-01  1.98437050e-01]
 [-1.32902816e-01 -4.86985222e-03  2.66430229e-01 -1.56399719e-02
  -2.38835290e-01 -2.56718919e-02]
 [ 1.89023718e-01  5.61971590e-02 -2.31440932e-01 -5.50759017e-01
   2.47156993e-01 -1.87120378e-01]
 [-8.33991021e-02  4.51725014e-02  8.54533836e-02  5.68680279e-02
  -1.41610891e-01  5.10537438e-02]
 [-1.48488447e-01  4.98898625e-02 -3.21170837e-01  4.29501921e-01
   1.85880199e-01  2.27662310e-01]
 [ 3.22913229e-02 -3.19594033e-02 -5.93814969e-01 -5.08891530e-02
  -2.23065645e-01  3.81280124e-01]
 [ 4.02758308e-02 -2.87326872e-01 -2.04142123e-01  1.18541732e-01
  -1.82277948e-01 -6.63497522e-02]
 [-2.02364057e-01 -7.34393448e-02 -2.32951269e-01 -1.38746738e-01
  -1.44743323e-01  3.10066849e-01]
 [ 3.81296985e-02  3.89080048e-01 -1.39296439e-03 -3.65153998e-01
   3.18181425e-01  3.45664322e-02]
 [-8.45651031e-02  1.57764390e-01 -5.92138946e-01 -1.75064325e-01
   1.57999128e-01 -3.95345598e-01]]</t>
  </si>
  <si>
    <t>[[-7.16732740e-01 -6.88441098e-02 -4.19064879e-01 -6.22075647e-02
  -1.04839176e-01  3.19205165e-01  6.81305408e-01]
 [ 1.00098774e-02 -8.98216143e-02 -4.60872233e-01  1.01919018e-03
   8.32085684e-02  1.71760216e-01  1.43240914e-01]
 [ 9.58445668e-02  1.20784402e-01 -1.82283387e-01  6.00956678e-02
   5.16097695e-02  3.75470184e-02  3.01642358e-01]
 [-1.92656845e-01  1.58024639e-01  2.68505722e-01  3.41487234e-03
   1.47610754e-01 -1.44044846e-01 -8.83395597e-02]
 [-2.82872450e-02 -1.45830005e-01  2.07721993e-01  6.02990203e-02
  -1.58356681e-01  2.48766504e-02  1.35711953e-01]
 [-2.12063845e-02 -1.35229424e-01  1.02838792e-01 -2.60361195e-01
   2.45372474e-01  3.71119082e-01 -2.00850695e-01]
 [-5.23063660e-01  1.31104231e-01  1.25224560e-01  2.52470344e-01
   1.83972511e-02  1.57192126e-01 -3.94949645e-01]
 [ 2.20836744e-01 -2.03319415e-01  1.24204777e-01 -2.65869349e-02
  -1.01702482e-01 -2.86104321e-01  2.75195893e-02]
 [-6.07643761e-02 -4.76093978e-01 -6.93177525e-03 -2.30932012e-01
  -2.85633594e-01 -9.68318582e-02  1.20480597e-01]
 [ 5.18764630e-02 -2.21030414e-01  1.18494749e-01  2.07760483e-01
  -3.22524160e-01 -1.84744626e-01 -1.55198604e-01]
 [-7.70947561e-02  1.62150219e-01 -1.38337016e-01 -1.58739328e-01
   3.51850986e-01 -3.02253574e-01 -1.47756338e-01]
 [-2.26937145e-01  1.58556178e-02 -9.57629830e-02 -2.19723824e-02
  -7.81605542e-02  2.74289921e-02  1.27374202e-01]
 [ 3.55122209e-01  2.66313944e-02  4.80362214e-02  2.26317510e-01
  -4.16184068e-01 -2.27019578e-01  4.35077175e-02]
 [ 3.79980832e-01 -2.45852232e-01 -2.24201038e-01 -1.78795874e-01
   1.25598721e-02  1.44535825e-01 -1.44150168e-01]
 [ 3.95169407e-01  7.12945999e-04 -2.17422172e-01 -1.90607592e-01
   2.54960150e-01 -6.14242628e-02  8.33757147e-02]
 [ 1.14983089e-01  2.55331516e-01 -8.71303007e-02 -4.48195711e-02
  -6.72288612e-02  1.71789989e-01  2.19014943e-01]
 [ 4.92969863e-02  1.98427394e-01  1.65418535e-01  2.44862065e-01
   1.74265727e-01 -2.89350510e-01  4.67466593e-01]
 [ 1.52977630e-01  2.04221651e-01  1.61076546e-01 -1.45202681e-01
   1.27954319e-01 -5.36568463e-02  1.73172057e-01]
 [ 9.37303901e-02 -4.21313286e-01  2.10461691e-02  2.38478780e-01
  -1.69965759e-01  1.83728158e-01  2.86005065e-02]
 [ 6.29765391e-02  3.81562620e-01 -3.08596529e-02 -1.76846966e-01
  -2.04260498e-01 -4.27439958e-02 -1.92370191e-01]
 [ 3.68982434e-01  3.76289606e-01  1.52541667e-01  8.79859701e-02
  -1.26151040e-01 -8.50629658e-02  2.01743543e-01]
 [-6.49440959e-02 -4.06641185e-01  2.05700085e-01  3.72486860e-02
  -4.37645726e-02  4.16159146e-02  2.21538004e-02]
 [ 1.33515239e-01 -1.88229576e-01 -4.35909629e-01 -4.54853386e-01
  -1.70740664e-01 -1.31748274e-01 -2.33129218e-01]
 [ 9.01977643e-02 -1.97143629e-01 -4.20846716e-02  9.29059908e-02
   1.99045286e-01  1.34413347e-01  4.41110134e-01]
 [-1.96278617e-02 -1.74217388e-01 -7.33906403e-02  1.73373044e-01
   1.34022564e-01 -3.03786635e-01  2.29298458e-01]
 [ 7.90200830e-02 -4.35959622e-02 -2.13270634e-01  1.82310417e-01
   1.18657529e-01  1.21281549e-01  6.44367486e-02]
 [ 6.10888787e-02 -2.15216130e-02 -3.44984263e-01 -1.65754810e-01
   3.15523982e-01  4.52451073e-02 -2.04680666e-01]
 [-2.72586584e-01  1.21182054e-01 -2.90108826e-02 -2.67614145e-02
  -2.05810264e-01 -1.91593990e-02 -3.08393389e-01]
 [-4.20144945e-01  1.02112241e-01  2.18257710e-01 -1.83544323e-01
   3.68351191e-01  4.63946313e-02 -2.40358934e-02]
 [ 1.83736887e-02  1.41912058e-01 -2.64493227e-01 -1.73513845e-01
   2.68752009e-01 -1.35767952e-01  5.74636646e-02]
 [ 1.05523802e-01  9.30397809e-02 -1.87315688e-01 -2.20651343e-01
   4.38360572e-02 -2.68045980e-02  1.81973413e-01]
 [ 2.37315297e-01  2.95616746e-01 -3.02399099e-01  1.64431557e-01
   7.61553692e-03  2.59192199e-01 -4.14582372e-01]
 [-4.01735276e-01  4.82956976e-01  1.15892351e-01 -2.64227260e-02
  -3.41507457e-02 -4.21213716e-01  2.86048234e-01]
 [-3.78863551e-02  3.82364929e-01  1.20704658e-02 -5.99458702e-02
  -1.21712528e-01  1.50289312e-01  1.92107707e-01]]</t>
  </si>
  <si>
    <t>[[-0.16349605  0.01601702 -0.4703204  -0.6325381  -0.13537093  0.6436674
  -0.5363881   0.28725678]
 [-0.41605043 -0.46015757 -0.3621061  -0.08380651 -0.12026864 -0.19790314
   0.01162351 -0.16702029]
 [-0.25214255  0.1190344   0.19284329  0.5602608   0.34170792  0.50051314
  -0.05085072  0.07258884]
 [ 0.01830627 -0.21170755 -0.07669712  0.03878325  0.16767332  0.12298298
   0.19723932 -0.09359781]
 [ 0.10558285 -0.00778971 -0.13827527 -0.25021246 -0.31555343  0.06060861
   0.01952532 -0.11617812]
 [ 0.08773714  0.3043111  -0.09641117  0.16922566 -0.08948617 -0.40360937
  -0.04343129  0.30664825]
 [-0.0089385  -0.03325338  0.2408604  -0.00143068  0.00827042 -0.02240834
   0.1364505  -0.00663772]
 [ 0.42497543 -0.20061259 -0.4154465   0.13581125 -0.20670225 -0.01307722
  -0.27921966 -0.24221615]
 [ 0.28017718 -0.3575235  -0.09180404  0.19930144  0.0225514  -0.49164224
  -0.15280126  0.02227073]
 [ 0.08667061 -0.24581574 -0.22903728 -0.20520207  0.02168405  0.32283106
   0.2815277  -0.12139846]
 [ 0.32383177 -0.333743   -0.11167214 -0.01652173  0.263724    0.06655625
  -0.01151579 -0.45873997]
 [ 0.08256206  0.48559278 -0.5235448  -0.12918687 -0.20938455  0.23350254
   0.18682073  0.3203646 ]
 [ 0.22942995  0.39726463  0.05542591  0.08600055 -0.35601047 -0.28213593
  -0.02728266  0.13880514]
 [ 0.23649816  0.22221991  0.24996036  0.35299614 -0.1555671  -0.28279558
   0.03296029  0.13799956]
 [-0.00353388  0.00342305  0.15474047  0.2830142   0.14840604  0.3420665
   0.19482854 -0.04135643]
 [-0.10733257  0.18708919  0.05266294 -0.20134118 -0.20897092  0.06004461
   0.3301574   0.05837215]
 [-0.22354285  0.05432189  0.15802468  0.12872574 -0.11250918  0.12637213
  -0.040387   -0.15566099]
 [ 0.6249973  -0.42360374 -0.14958972 -0.14614329 -0.3378808  -0.23311006
   0.01543998  0.12783313]
 [ 0.30339912 -0.06465763  0.05486796  0.3781942  -0.33710977 -0.41173157
   0.3603858   0.13880092]
 [ 0.3668348   0.05491163 -0.19318356  0.15831588  0.04413499 -0.07044096
  -0.38833958  0.22091429]
 [ 0.23229101  0.18965362 -0.09789038  0.5556982  -0.19581406  0.03703973
   0.06499426  0.19445364]
 [-0.27249637  0.22808559 -0.29411396 -0.38498163 -0.346408   -0.09743121
   0.3695776   0.05360911]
 [-0.36568958  0.17954114 -0.08350552  0.11472967  0.32785478  0.27308583
   0.31209123  0.02903074]
 [-0.3911798   0.20909981  0.11696072 -0.43274555  0.13343742  0.40861034
  -0.3072092  -0.31165147]
 [ 0.10715977  0.08698277 -0.5084681   0.42814848  0.18869026 -0.3670866
   0.1392691  -0.08174541]
 [ 0.22367036 -0.16666596 -0.27453545 -0.0560279   0.31359032  0.18687665
  -0.22653933 -0.1352017 ]
 [ 0.25550762 -0.03410845  0.13488057 -0.38489735  0.25949064 -0.2926888
  -0.2543869   0.06202028]
 [ 0.07430115  0.16434325 -0.20179115  0.39578897  0.10993933 -0.3108694
  -0.24072513  0.31256512]
 [-0.26523843  0.03884204 -0.02031972  0.00847107 -0.2632534   0.18337233
  -0.00067437 -0.2791012 ]
 [-0.34978938  0.15372397 -0.38420728 -0.06929667 -0.14253877 -0.3453323
   0.046684    0.11706622]
 [-0.28000253 -0.24416083  0.35508108 -0.10995336  0.05009685  0.00795965
  -0.07460013 -0.05869353]
 [-0.2254263  -0.43533173 -0.14986111 -0.00581246 -0.13250577 -0.3519786
   0.01114872 -0.19729185]
 [ 0.02153966 -0.08898026  0.17518134 -0.05625854  0.13019639 -0.29872587
  -0.2070174   0.05657043]
 [-0.22558367  0.03168263 -0.05288036 -0.27436593 -0.25549316 -0.20576271
   0.19970953  0.3478428 ]]</t>
  </si>
  <si>
    <t>[[ 1.24259226e-01 -3.53350118e-02 -3.74562055e-01 -2.02409282e-01
   3.18880796e-01  3.31104696e-01 -3.19237970e-02 -8.24033201e-01
  -4.37589586e-01]
 [ 1.72505930e-01  2.67033666e-01 -5.14972359e-02  3.31281662e-01
   4.35673326e-01 -2.60590971e-01 -2.94983327e-01  5.01827478e-01
  -9.39751044e-02]
 [-5.35274863e-01 -5.38583100e-02  3.24357897e-02 -3.14375423e-02
   3.06252874e-02 -1.66782081e-01 -4.17185724e-01  5.65648913e-01
  -6.61295056e-02]
 [-4.18096781e-01  4.19060923e-02  4.92262170e-02  2.62849152e-01
   2.25916952e-01  1.45336300e-01 -2.64689289e-02 -1.49952143e-01
   3.72299284e-01]
 [-3.33218634e-01  2.86830170e-03  1.55701593e-01 -1.27591074e-01
   1.38455063e-01 -1.31226614e-01 -2.62868881e-01 -1.93396091e-01
   1.81435809e-01]
 [ 2.49015555e-01  1.81864098e-01  1.95703030e-01 -4.33245488e-02
  -2.26167947e-01  1.76812425e-01 -1.29026696e-01 -2.75415421e-01
  -1.61358610e-01]
 [-8.02744478e-02 -5.37524298e-02  2.47092918e-01 -2.57740676e-01
   2.84797430e-01 -2.05128640e-01  3.88240039e-01 -2.21960723e-01
  -2.04825848e-02]
 [-5.06029189e-01 -2.99663320e-02 -5.18509634e-02 -3.69713724e-01
  -5.25516309e-02  8.51040408e-02 -1.44668996e-01  2.76018679e-01
  -5.55923581e-02]
 [-1.92829221e-01  3.60656887e-01 -2.13369265e-01  1.19529963e-01
  -1.64813921e-01  1.86159283e-01  7.13332444e-02 -3.48509029e-02
  -1.55956909e-01]
 [ 1.65572628e-01  2.28870466e-01 -9.49419588e-02 -4.24340189e-01
   1.34560019e-01 -4.89106387e-01  7.08549023e-02 -2.32009858e-01
   2.41258293e-01]
 [-1.06698647e-01 -2.75995377e-02  1.25776291e-01 -1.86855242e-01
  -1.20499901e-01 -2.19956771e-01 -8.57750624e-02 -3.24183911e-01
   2.50462264e-01]
 [ 1.30921245e-01  8.25758744e-03  7.61761367e-02 -4.39258605e-01
   2.78175205e-01  4.58780676e-02  3.45695168e-01 -1.89007506e-01
  -4.67474535e-02]
 [ 2.53668517e-01 -2.29473591e-01 -1.31807938e-01  8.49286243e-02
  -1.93640023e-01 -2.10108966e-01 -2.15554193e-01 -1.64377227e-01
   1.16629131e-01]
 [-3.56028199e-01 -3.29802603e-01  1.72852129e-01  2.84745812e-01
   5.88769093e-02  1.55965775e-01  1.13471240e-01  2.05461800e-01
  -4.68708873e-02]
 [-5.23458242e-01 -7.57257342e-02  1.49014205e-01  2.64770001e-01
   5.83653059e-03  2.44985312e-01 -4.30097543e-02  5.37787199e-01
  -7.98454955e-02]
 [-3.22152138e-01  2.11500302e-01  1.21406935e-01  1.23807549e-01
  -3.50513458e-02  1.59141824e-01 -3.14915776e-01 -9.32740197e-02
  -1.54308990e-01]
 [ 2.64232814e-01 -3.89225483e-01 -1.15948103e-01 -6.21294640e-02
   6.69290777e-03 -1.01576552e-01  1.93439096e-01 -9.15540531e-02
   2.17360362e-01]
 [ 3.38210732e-01 -1.53095335e-01  1.49468452e-01  5.09895086e-01
  -7.19507225e-03  2.00163409e-01  2.65173048e-01 -2.62493670e-01
   2.21257746e-01]
 [-2.88412750e-01  1.77496016e-01  2.09156334e-01 -2.95764003e-02
  -5.28557561e-02  2.38947511e-01 -3.04837078e-01  7.46050477e-02
   5.13505459e-01]
 [ 1.83985665e-01 -1.98997185e-02 -3.63660723e-01 -3.25025320e-01
  -9.88465324e-02  1.19314432e-01 -3.21663558e-01 -8.62858072e-02
  -1.88438579e-01]
 [ 1.54389620e-01  6.11294545e-02 -1.91722568e-02  2.05854382e-02
   1.73273027e-01 -3.00964117e-01  9.72914882e-03  1.79051846e-01
   3.10255568e-02]
 [-1.60692297e-02  2.57115699e-02 -3.42090577e-01  2.77816057e-01
   1.45852789e-01 -2.14803427e-01 -1.61089569e-01  3.40052813e-01
   3.15202534e-01]
 [-1.96102172e-01 -2.25842446e-01 -9.07555521e-02 -2.59719472e-02
  -3.72571796e-02 -6.47079349e-02 -1.48601845e-01  2.61427164e-01
   1.33763403e-01]
 [ 2.17045158e-01 -3.40593666e-01 -2.63821095e-01 -4.92747009e-01
  -2.65191793e-02 -2.12368533e-01  3.95290792e-01 -4.80163544e-01
   2.17360675e-01]
 [-3.31187278e-01  5.14619291e-01  3.19316953e-01 -2.01464325e-01
  -1.52792826e-01 -4.76922803e-02 -1.75891310e-01  1.58777460e-01
  -1.77358776e-01]
 [-2.48420879e-01  3.78838390e-01  2.48074040e-01  9.52630639e-02
   1.67641580e-01 -1.27894625e-01 -1.48316011e-01  1.33017618e-02
   1.04667261e-01]
 [-1.70097783e-01  1.45616774e-02  1.75088331e-01 -2.73571253e-01
   1.54286504e-01  7.32997840e-04  1.43331379e-01 -3.20447624e-01
   2.83127636e-01]
 [ 2.62297869e-01  1.83209917e-03 -6.11426029e-03  1.23904161e-01
  -1.71506703e-01  8.12556148e-02 -4.90206592e-02  2.10397437e-01
  -4.46154296e-01]
 [ 7.34492168e-02 -2.54497200e-01 -3.42574984e-01  2.32082158e-01
  -3.44426982e-04 -1.98360085e-01  7.05569386e-02 -2.84442127e-01
   1.45308733e-01]
 [ 4.56036776e-01 -3.36525053e-01 -4.79231268e-01  2.46036902e-01
  -3.66927952e-01  1.05772145e-01 -8.00283533e-03 -1.23038413e-02
  -4.20856267e-01]
 [ 1.90755166e-02  2.73997575e-01 -1.88648477e-01  1.15620136e-01
   9.13771018e-02 -2.82482535e-01 -3.82908940e-01 -2.31129959e-01
  -3.90526056e-02]
 [ 5.07678278e-02 -6.87299445e-02  3.05569228e-02  6.23169802e-02
  -1.15782075e-01  1.15861520e-01 -4.90681052e-01  4.00911689e-01
   1.76064178e-01]
 [ 6.66447822e-03 -3.13704491e-01  4.39437181e-01  3.03124547e-01
   1.60881042e-01 -2.70748109e-01  3.94838788e-02  4.83240522e-02
   6.10016361e-02]
 [ 2.00694069e-01 -1.36998996e-01 -5.22245932e-03  1.17935248e-01
  -1.43943742e-01  2.55748391e-01 -7.88294822e-02 -1.15724809e-01
  -3.93594325e-01]]</t>
  </si>
  <si>
    <t>[[-0.11000641  0.63326985 -0.31214535  0.6468986  -0.0182963   0.27094457
  -0.2913256   0.64577854 -0.05484143 -0.08290054]
 [ 0.23838052 -0.35727245 -0.10660902  0.1595688  -0.23708579  0.30911312
  -0.15723738  0.15661174 -0.2294722  -0.04011967]
 [-0.06323357 -0.0755245  -0.04432955  0.20145029  0.08760549 -0.08007286
   0.12753111 -0.00118963 -0.15326165 -0.07046336]
 [-0.10600731 -0.19247077  0.01659439 -0.01157946  0.06914363  0.11042127
   0.09776016 -0.11641584  0.02109683  0.23194453]
 [ 0.1855262  -0.0958604   0.17553033 -0.01877584 -0.09970669 -0.20608982
  -0.05856799  0.17869538 -0.16223411 -0.1877147 ]
 [ 0.06121997  0.08345552  0.25376734  0.04149197  0.12360433  0.12255343
   0.3723607  -0.01474809  0.26621625  0.27047408]
 [ 0.17545979  0.11385795  0.147068    0.10201534 -0.18714069  0.23180081
   0.4304828   0.28209987  0.03569272  0.08969221]
 [ 0.18612091  0.22059324  0.44330227  0.32532257 -0.10082916  0.26884794
   0.14952251 -0.16276462  0.29778725 -0.00831251]
 [-0.3836041  -0.26527512 -0.00127687 -0.03206022 -0.04989689 -0.14049152
  -0.4777403  -0.11240643  0.2408599   0.2983849 ]
 [-0.12696448 -0.01383914  0.12234307  0.17718211  0.13708235 -0.02268856
   0.37438828 -0.1174857   0.30024955 -0.24105929]
 [ 0.20700814 -0.3547423   0.27764633  0.04808431 -0.13468085  0.15740174
   0.07724345 -0.18857172  0.26740155 -0.05143619]
 [-0.3221868  -0.11126405 -0.08880969 -0.12565887  0.09100393  0.13810967
   0.04058827 -0.02586252  0.35389477 -0.12220369]
 [ 0.00590664 -0.01979636 -0.09937422 -0.11279635 -0.2187342   0.15800954
   0.36146203 -0.21936508 -0.09611606  0.26592904]
 [ 0.2294145  -0.19685814 -0.0977506  -0.1809071  -0.33153322 -0.03067727
  -0.20363507 -0.02952325  0.0919309  -0.15136917]
 [-0.0167533   0.26397884  0.03889681  0.36709574  0.11878824 -0.3714395
   0.2921484   0.02686726  0.02425494 -0.19315891]
 [-0.17094538 -0.03336866  0.25461665  0.31442192  0.00737632 -0.27219224
  -0.17221409  0.16377155 -0.15483639 -0.1436111 ]
 [ 0.32963443 -0.2220703  -0.17223479  0.10630377 -0.1960593   0.22175199
   0.18290497  0.27081972  0.3535726  -0.19499709]
 [-0.08927101 -0.2868325   0.24542378 -0.37279585 -0.1981189   0.00357729
  -0.22205305 -0.17732356  0.2052569  -0.18288231]
 [-0.02325845 -0.3381708   0.11717697  0.16664575 -0.04663781  0.16125306
   0.47562817 -0.31557536  0.33570316 -0.0512983 ]
 [-0.19146849 -0.07350041 -0.42756182 -0.26809278  0.00269454 -0.2127807
  -0.4041381   0.00182985 -0.30770898  0.2929583 ]
 [ 0.3383316   0.02701588 -0.05895904 -0.10283934 -0.239209    0.22677357
   0.06512348  0.13165513  0.19295615 -0.34886032]
 [ 0.07186473  0.16419736  0.1076028  -0.11578068  0.30130452  0.02251662
  -0.01790822 -0.11050957 -0.26749626  0.08857974]
 [-0.27686828 -0.37116256  0.13082698 -0.06267331 -0.1730514  -0.13204694
  -0.12520118 -0.10125871 -0.15827273 -0.02497671]
 [-0.13568148  0.13796213  0.05885185  0.24150987 -0.04407993 -0.00764427
  -0.04098687 -0.04353656 -0.25241438  0.16106853]
 [-0.0096347   0.14622754  0.12796724 -0.40492097 -0.21730706  0.01311605
   0.04290314 -0.03087846  0.36284214  0.32637748]
 [ 0.19699813  0.08983029  0.10282895 -0.17952733 -0.10192019  0.1343655
  -0.05544334  0.11994611  0.01644606  0.19947605]
 [-0.27964422  0.2681683  -0.50609547 -0.18928505 -0.12524372  0.0938159
  -0.05399168 -0.32158875  0.47240305  0.03875554]
 [ 0.36603874 -0.19100186 -0.17128214 -0.1268923   0.2741713   0.150503
  -0.40342396  0.22409736 -0.21298051  0.14930545]
 [-0.2146426   0.29977745  0.22041148  0.11628488  0.26211652 -0.30888206
   0.12705903  0.17707618 -0.37303302 -0.17858607]
 [ 0.10356564  0.29596514 -0.7897942  -0.26660386 -0.14298546 -0.29739612
  -0.17586412 -0.15698647 -0.24653083  0.09896532]
 [-0.3057807  -0.1484926  -0.07612442  0.16457713  0.28196493  0.29771584
   0.2668425  -0.38247472 -0.11603642 -0.00251904]
 [-0.0396799   0.3211889  -0.0137162  -0.40630007  0.1255036   0.19144538
   0.16755347 -0.25381845 -0.04695442  0.01265072]
 [ 0.1857098  -0.08311529 -0.21496607 -0.0544164   0.18292369  0.21090753
  -0.2710505   0.09342936  0.1784926  -0.03922154]
 [-0.286093    0.23864572  0.04792735 -0.11075419 -0.11919809  0.10747146
  -0.15034226  0.08003467 -0.44221228  0.41068646]]</t>
  </si>
  <si>
    <t>[[-0.5172953   0.03052507  0.09090585 -0.1264447  -0.14740492 -0.0635515
   0.328296    0.32800704 -0.59164155  0.20489405 -0.45156202]
 [ 0.27902845  0.43017605  0.19503321 -0.52409744 -0.18942033 -0.31833297
   0.58694494 -0.04342259  0.02562679 -0.4912927   0.02207262]
 [ 0.28948626  0.01001215  0.2129346   0.08917642 -0.07297505  0.05772129
  -0.24044757  0.08240987 -0.05995777 -0.05081102  0.04357877]
 [-0.1000973  -0.21539041  0.24028237  0.12484533  0.05817897  0.2385712
  -0.25075048 -0.26633978 -0.15512627 -0.2212823   0.07780193]
 [ 0.21691372 -0.13318248  0.10566573  0.00135074 -0.07776009  0.05583549
   0.25745562 -0.241439    0.0389168   0.45631897 -0.25230062]
 [-0.09076386 -0.25073457 -0.34686327  0.17304076 -0.47928712 -0.49637583
  -0.1374535   0.14153068  0.20173271 -0.3351363  -0.19740614]
 [-0.24153817 -0.00834169  0.00961877 -0.05387729  0.17606992  0.15181328
   0.27390975 -0.15421471  0.39150962 -0.26699847 -0.16270208]
 [-0.09090721 -0.2931816  -0.08376972  0.17179245 -0.21752569 -0.14013983
   0.11082211 -0.16434512  0.14666927 -0.00160538  0.21035677]
 [-0.03564485 -0.09119004 -0.30917114 -0.11391496 -0.04246956 -0.1290286
  -0.10418662  0.18231466 -0.07759769 -0.05740243 -0.11890144]
 [ 0.08306953 -0.01315633 -0.0984209  -0.00307575  0.4557613  -0.21962953
  -0.0594371  -0.33649853  0.22278972 -0.14161938 -0.10655225]
 [-0.02470932 -0.06850049  0.2576803   0.07667222 -0.08568337  0.15627927
  -0.45285168  0.24914366  0.17441583 -0.57340086  0.08926485]
 [-0.1279296  -0.5674894   0.30778602  0.16557534 -0.7327701  -0.0988034
   0.25880486  0.16242838  0.00661794  0.5019383  -0.24912937]
 [ 0.17467429 -0.6817404   0.03815156 -0.28819865  0.33763847  0.39354703
  -0.13693626 -0.42886487 -0.34179077  0.01415393  0.2534233 ]
 [ 0.05477864 -0.22153711  0.04446614  0.09663097 -0.23728718  0.14354043
   0.21302883 -0.06322604 -0.01380215 -0.2738805  -0.05017864]
 [ 0.3039101   0.11030152  0.14099875 -0.27939516 -0.21574968  0.03265999
   0.1390489  -0.2947628  -0.02707365 -0.19370216  0.14838433]
 [ 0.04032368 -0.16256784  0.05583359 -0.10943228 -0.4760727  -0.1962033
   0.23811845 -0.33734083 -0.5201051  -0.16262627  0.14811882]
 [-0.04497191  0.09282614 -0.38853472  0.09089362  0.0826184  -0.08129927
   0.36512113 -0.24043374 -0.04525996 -0.1422401   0.07843779]
 [ 0.26267144 -0.6566432  -0.41207194 -0.27890757  0.12517986  0.16527785
   0.07947002  0.3383936   0.25697228  0.3175656   0.04902705]
 [ 0.2593866   0.08195146 -0.3661627  -0.00132343 -0.09181838 -0.32534552
  -0.02954211  0.19225548 -0.20972386  0.05460158 -0.1035247 ]
 [-0.18003829 -0.01597511  0.07677082 -0.19604363  0.1539857   0.13992368
   0.18444881 -0.17855133  0.02350449  0.08546012 -0.03189807]
 [-0.27838373 -0.2784313   0.06198383 -0.19962262  0.01952426 -0.17355363
  -0.04244748 -0.17055032  0.15161107 -0.0569668   0.23082921]
 [ 0.08357844 -0.354386   -0.06309911 -0.35104308  0.43604192 -0.02516418
  -0.1794717  -0.2772715   0.05786565  0.38778946  0.02737157]
 [-0.21038483  0.02976684 -0.12532873  0.17242965  0.41854432  0.15824941
  -0.14620486  0.41709897  0.29877704  0.02769355  0.11689693]
 [-0.35205016  0.14393353  0.09808143  0.31613138  0.34195668  0.25832444
  -0.10619074 -0.18619837  0.04570727  0.08799951 -0.19939242]
 [ 0.3740772   0.21663521  0.17203023  0.07875254 -0.14229411  0.01040303
  -0.20492737 -0.17223677 -0.2869288  -0.19915168  0.48259476]
 [ 0.14835048 -0.17143779 -0.14397341 -0.04309317  0.2480532  -0.21154249
  -0.09148707 -0.14730017  0.2060564  -0.36245155  0.0263849 ]
 [-0.4360276   0.37643564 -0.15266329  0.38312167 -0.14054632  0.17784175
  -0.09632681 -0.21932335 -0.31453648 -0.01688537 -0.13310547]
 [ 0.12091212  0.26640964 -0.3549455  -0.5015587   0.11962149  0.3845341
   0.14451146  0.3763082   0.14982834 -0.16337946 -0.0913647 ]
 [-0.29954907  0.12064896  0.0336605  -0.21004906  0.10535412  0.17083836
  -0.31572744 -0.06796454  0.14829716  0.21896948 -0.13654092]
 [-0.44130594 -0.1775645  -0.32336938 -0.38536832 -0.18408969 -0.6242873
  -0.34186956  0.15466361  0.02841525  0.04434717 -0.15622449]
 [ 0.11752638  0.27498984 -0.36358866 -0.14615591  0.18700956 -0.3776085
   0.37653092  0.24132347  0.290624    0.1489362  -0.07417917]
 [ 0.11775602 -0.23759305 -0.15601133 -0.2160859  -0.3348947  -0.11962865
  -0.07371947 -0.20421827 -0.43989024  0.0547398  -0.07525729]
 [-0.24739526  0.15787883 -0.10617632  0.1015824   0.04845932 -0.00743997
  -0.11710019 -0.38341844  0.05013098 -0.19822772 -0.24334818]
 [-0.48662713  0.08015861  0.03497814  0.03211676  0.19940498  0.36861005
   0.18421724  0.28340864 -0.24205892 -0.05571503  0.22071147]]</t>
  </si>
  <si>
    <t>[[ 3.10607627e-02 -2.82484829e-01 -2.54041880e-01  5.08149154e-03
   5.19751251e-01  1.06552333e-01  4.74054664e-01 -5.00601172e-01
   1.87202930e-01  3.86225522e-01 -2.98181772e-01  3.31726491e-01]
 [-6.70038015e-02 -2.34043732e-01 -2.44097099e-01  1.53796896e-01
  -3.70005108e-02  6.90882578e-02  2.61904337e-02 -1.46770492e-01
  -3.04784238e-01 -8.27191919e-02 -2.95014411e-01  2.33629480e-01]
 [ 3.90334614e-02  4.42632675e-01  1.80021197e-01  1.06400765e-01
   6.36781827e-02 -4.30378038e-03  5.88576542e-03 -1.61635518e-01
   8.70276019e-02 -2.35914215e-01  3.22593972e-02 -2.12797180e-01]
 [ 7.02054203e-02 -1.97492138e-01  3.43677223e-01 -4.37131077e-01
   3.94277155e-01 -5.32111339e-02 -1.65557128e-03  2.41131961e-01
  -8.15915614e-02  5.01727685e-02 -2.37251502e-02  1.03936292e-01]
 [ 2.59012908e-01 -1.82496130e-01 -1.58067927e-01 -2.96295345e-01
   1.55905500e-01 -6.41722057e-04  9.57369804e-02  4.23481196e-01
   7.20691308e-02 -3.82949442e-01  1.50731966e-01  2.53096130e-02]
 [-1.81350559e-01  8.56193155e-02 -8.93432125e-02 -9.64934006e-03
  -4.19020444e-01  1.68826729e-01 -2.07749650e-01  8.21046978e-02
  -1.52197614e-01  3.02487105e-01  4.34989184e-01  2.89605297e-02]
 [-2.27829576e-01 -4.34241593e-01 -3.42899978e-01  3.39170545e-01
  -3.77458036e-01 -2.04871893e-01 -1.45157343e-02 -8.94888639e-02
  -4.12328959e-01  1.40830189e-01  2.14517131e-01  5.32421209e-02]
 [ 2.80788839e-01 -3.55657071e-01 -3.82252514e-01 -2.34280363e-01
   2.15582192e-01 -1.21758603e-01 -1.85010023e-02  1.55664340e-01
  -9.60911661e-02 -2.19513670e-01  2.27234066e-01 -4.38934490e-02]
 [ 8.94737691e-02 -7.52638057e-02  2.41160601e-01  4.39981669e-02
  -4.00948338e-02  2.84399360e-01 -2.63417304e-01 -1.79335326e-01
  -8.42833295e-02  1.38724774e-01 -2.31469229e-01 -3.07231247e-02]
 [-3.06213915e-01 -5.06497741e-01  2.05892786e-01 -9.35196280e-02
   3.54087681e-01 -5.64479791e-02  2.13169202e-01  5.61014563e-02
   2.66912848e-01 -7.51350224e-02  3.90860200e-01  1.10432141e-01]
 [ 6.09883405e-02  1.19312368e-01  4.56345797e-01 -1.98250905e-01
   1.17090968e-02 -9.42699686e-02  1.85995564e-01  2.86812633e-01
  -1.10885665e-01 -2.42945328e-01  1.69759452e-01 -1.59914464e-01]
 [-1.20107740e-01  8.19556341e-02  6.79410696e-02  1.25687374e-02
  -3.96701872e-01  2.47840315e-01  3.57147545e-01 -1.86023474e-01
   3.05058062e-01  2.73814481e-02  1.68069780e-01  2.65456349e-01]
 [ 2.19808862e-01  4.71555740e-02 -1.29875198e-01  1.45343259e-01
  -7.66071230e-02  5.35385236e-02  3.06473672e-01  2.35664733e-02
   4.02903631e-02 -1.54124811e-01 -4.89240855e-01  1.86664522e-01]
 [ 1.50384009e-01 -3.51883709e-01  2.71354049e-01 -4.37356010e-02
  -1.39071206e-02 -2.18318433e-01  3.45236659e-01 -3.40353906e-01
   1.30485862e-01 -2.44774669e-01  1.96709767e-01 -2.69310862e-01]
 [-1.13410383e-01  9.84946266e-02  8.14885050e-02  1.39198884e-01
  -1.31323427e-01 -3.47273685e-02  2.58974172e-02 -7.39528164e-02
  -1.91863731e-01  1.89269423e-01 -3.72426659e-01 -2.06757262e-01]
 [-1.75678074e-01 -1.81504950e-01  1.23317376e-01 -2.02051714e-01
   3.05360481e-02 -2.24392101e-01  4.54501994e-02 -1.30787671e-01
   6.33741394e-02 -5.76198958e-02 -5.42567763e-03 -5.39325327e-02]
 [-3.34498614e-01  5.84887788e-02 -3.26544106e-01  3.86377648e-02
  -1.51050746e-01  3.05690050e-01 -3.06647271e-01  3.43896449e-01
  -2.43095860e-01  3.15686852e-01  1.85674638e-01 -9.12096724e-02]
 [-3.10433328e-01  3.09271902e-01  1.37609109e-01  2.35116836e-02
  -1.96576312e-01  3.94097626e-01 -2.45731249e-01  9.27011073e-02
   2.01731861e-01  3.81193101e-01  1.63908809e-01  1.79880381e-01]
 [-4.65255454e-02  3.47595185e-01  4.26639616e-01 -1.08247645e-01
   2.91126609e-01 -8.97885785e-02 -4.64241132e-02  1.95869416e-01
   7.61619434e-02  1.49621353e-01  4.28996533e-02  4.86528985e-02]
 [-4.58992496e-02 -2.36439854e-01 -8.33110809e-02  1.15728624e-01
   3.60687166e-01  4.17773910e-02  1.22611076e-01  9.23053399e-02
   2.92961784e-02  3.78788635e-02 -4.18564044e-02  3.35684866e-02]
 [ 1.57148629e-01 -1.52421564e-01 -3.86574902e-02 -1.07514523e-01
  -2.32903272e-01  2.29399145e-01  1.61835849e-01 -7.70641118e-02
  -3.85846168e-01  7.60748005e-03  7.68746808e-02 -5.31946011e-02]
 [-1.25688046e-01 -2.85407543e-01 -1.40560165e-01 -1.42816588e-01
   3.42149474e-02 -2.79752791e-01 -1.43956050e-01 -6.41142949e-02
  -2.58236527e-01 -1.05763555e-01 -2.86604464e-01  2.86645025e-01]
 [ 3.01876724e-01  1.44534945e-01 -8.87142047e-02  5.17942421e-02
   1.09669060e-01  1.14320382e-01 -4.36819457e-02  2.29555681e-01
  -1.79271147e-01 -1.83145761e-01 -2.03590795e-01  9.22703836e-03]
 [ 2.64856189e-01  3.27584267e-01 -2.27851421e-01 -1.32827740e-02
  -6.28700480e-02  2.71224435e-02 -2.27080643e-01 -7.36714751e-02
   3.09775937e-02 -2.75864333e-01 -2.62067556e-01  2.31048428e-02]
 [-1.49045750e-01  1.07340917e-01 -9.80409533e-02  1.91607609e-01
   1.14416964e-01  7.22722560e-02 -2.84119964e-01  3.46170455e-01
   1.27226979e-01 -6.63775131e-02  2.94856936e-01 -1.71580985e-01]
 [-4.10419516e-02 -7.71335810e-02  1.16132744e-01 -3.63218524e-02
   5.34048351e-03 -1.39488354e-01  2.33828768e-01  1.33904099e-01
  -3.19928318e-01 -2.63813198e-01  3.49461734e-01 -3.78037959e-01]
 [ 9.55836400e-02  1.74118832e-01 -3.45838703e-02 -2.32145172e-02
   6.59815371e-02  8.11219439e-02 -8.73323157e-02  2.41856910e-02
   2.00211376e-01  5.24818487e-02  5.77878542e-02  1.77897871e-01]
 [-2.58598924e-01 -1.13573536e-01  3.65508720e-02 -3.12921628e-02
   2.19409734e-01  9.09434110e-02 -3.44278365e-01 -1.21182062e-01
   3.14484179e-01  1.86832864e-02 -3.64869624e-01 -1.88991979e-01]
 [-1.82414297e-02 -3.20890993e-01 -2.51413763e-01  1.57622114e-01
  -6.26272038e-02  1.30831122e-01 -1.65217638e-01 -2.80085802e-01
  -1.11705966e-01  7.24465623e-02  4.83079031e-02 -4.49210405e-01]
 [ 2.88034797e-01  6.55970350e-02  7.50645176e-02  3.29710077e-04
   3.66098076e-01 -2.10104778e-01  2.54058331e-01 -5.86631417e-01
  -1.43899238e-02 -2.49523684e-01  3.41182321e-01 -2.81938583e-01]
 [ 1.96233600e-01 -1.14191793e-01  4.08871233e-01  7.61097446e-02
   2.10397035e-01 -1.32088676e-01  1.26096800e-01 -3.47344279e-01
  -1.57167822e-01  1.34768069e-01  2.57242501e-01  1.80818826e-01]
 [-2.76511371e-01 -2.60914266e-01  3.00634295e-01 -7.63162086e-03
  -5.72920859e-01  2.48677954e-01  3.71762484e-01  1.84367985e-01
  -2.03912079e-01 -2.44185701e-01 -2.66425550e-01 -3.65344286e-01]
 [ 7.81626552e-02  2.71934092e-01  1.85740530e-01  4.39012706e-01
   3.04516464e-01  1.09825350e-01  2.10876405e-01  1.20413676e-01
   9.12660733e-02 -3.66387486e-01 -3.40072364e-01  6.10816404e-02]
 [-1.59875378e-01 -5.86478561e-02 -1.60323773e-02 -4.76866066e-01
  -6.81902701e-03  4.11672704e-02  1.38573647e-02  1.62458658e-01
   2.69781560e-01  2.32731938e-01 -1.48512810e-01  6.94689825e-02]]</t>
  </si>
  <si>
    <t>[[-0.23685136 -0.46812955  0.13779685  0.14814544  0.19468608  0.44602612
   0.45519546 -0.03909675 -0.10118289 -0.02842497  0.07861315  0.5552073
   0.21476507]
 [ 0.14090157  0.1462242  -0.1815693  -0.20103487 -0.02397372  0.19479765
  -0.2322574   0.16363305 -0.21183982  0.16194707  0.03134184  0.12028037
   0.24682835]
 [ 0.26139432  0.13363642 -0.06387577 -0.2423843   0.05022348  0.00409455
  -0.464643    0.2161981  -0.33801734 -0.2416403   0.19471943  0.01895873
   0.02056392]
 [-0.16030818  0.05669412  0.35857165 -0.26698777 -0.0629208  -0.10378467
  -0.07966161 -0.08214515 -0.11149219 -0.2727986   0.02234259 -0.16288802
  -0.10016581]
 [-0.00341148 -0.21376644 -0.31564808 -0.32908252  0.2892711   0.05791562
  -0.3462386   0.09464835  0.17956755 -0.0176417   0.28916118 -0.15367787
  -0.01898867]
 [-0.25494945  0.2972967   0.20117655 -0.42523158  0.03928388  0.41118935
  -0.06030364  0.09652267  0.3953342  -0.26264054 -0.26642445 -0.07579353
   0.06495221]
 [-0.20732878  0.05773472 -0.15765974  0.16616435 -0.25329337  0.0836062
  -0.44788903 -0.1487106   0.15303798 -0.26901305 -0.36936983 -0.00084895
   0.09820379]
 [-0.38829443  0.10987309 -0.09448366 -0.5540789   0.18493703 -0.23179232
  -0.1224077  -0.30073076 -0.09720372 -0.3504573   0.0237834  -0.10542203
   0.03583501]
 [ 0.24655353  0.17873186 -0.35982993  0.29408634  0.05285698  0.20486404
   0.0903329  -0.10511779 -0.03618252 -0.08515185 -0.02302765 -0.08913124
  -0.05161901]
 [ 0.37984857 -0.11838368  0.03631779  0.25203678 -0.13516611 -0.03572626
  -0.26631293 -0.0451603   0.16326499 -0.15269847 -0.06831236 -0.03378037
   0.13160402]
 [-0.09188161  0.24831377  0.04111607 -0.05374816 -0.35301304 -0.10374146
  -0.19719182  0.13333185  0.06319954  0.20716918 -0.12094732  0.10347242
  -0.1523843 ]
 [ 0.25602537 -0.16492568  0.20126492  0.14778909 -0.11496775  0.21309769
   0.0076539   0.08588922  0.09683133  0.07999717 -0.26712936  0.2281814
   0.13937661]
 [ 0.2659343  -0.37002867 -0.24545497 -0.4171719   0.04522879 -0.02460519
  -0.04741659 -0.21645409  0.34826478  0.00264297  0.31547147 -0.05818293
  -0.04916512]
 [-0.1168934  -0.18856575 -0.3136106  -0.37713614  0.263323    0.03446975
  -0.24746427  0.03548424  0.09227727  0.34163243 -0.13953833 -0.27443746
  -0.15655452]
 [-0.16622841  0.3360701   0.04692877  0.15146258  0.04206926  0.08988066
  -0.21469921 -0.23675214 -0.19831733  0.07043814 -0.12883556  0.2851535
   0.00810548]
 [ 0.10222201  0.23993388  0.2129622   0.28964248 -0.00786818 -0.10842286
  -0.07685535  0.4459327  -0.10767544  0.10212176  0.03188971 -0.04361065
   0.07722393]
 [-0.07216174  0.15256827  0.16930465  0.05881375 -0.1615642   0.20322363
   0.16998336 -0.19565694  0.12326606 -0.02599793 -0.11511903  0.36853448
  -0.17617804]
 [ 0.07591592 -0.29016906  0.08418591  0.2534026  -0.21773325  0.30768758
   0.11851765  0.13304834 -0.00429398  0.18287037 -0.04068305  0.17872411
  -0.37306222]
 [-0.26725996 -0.12140267 -0.20561227  0.1047857   0.02327479  0.10190244
   0.13459237 -0.14291891 -0.13521983  0.02455217 -0.1325125  -0.08792937
  -0.37717876]
 [-0.17580847  0.15662028  0.08233643 -0.02365393 -0.21873444  0.27390948
  -0.06511771 -0.28972843  0.19853903 -0.18947195 -0.33936954 -0.04996044
   0.2956506 ]
 [ 0.23583233  0.24872175  0.06984949 -0.3232457   0.260518   -0.04709204
  -0.15503423  0.24797003 -0.3489193  -0.24823205 -0.03091932  0.03261526
  -0.1650115 ]
 [ 0.22166455 -0.01833769  0.05076426 -0.02082321  0.10268641 -0.07673884
  -0.06788858  0.1973309   0.13992776  0.29293847 -0.31876412 -0.2901338
   0.24895178]
 [ 0.14209914 -0.03039055 -0.4174714   0.01766628  0.14136232 -0.15357892
  -0.23163344  0.06518803  0.26983348 -0.07181378  0.27918595  0.20008999
   0.23004909]
 [-0.13532051 -0.28192323 -0.42366716 -0.03398803  0.36091298  0.14101097
   0.16010645 -0.2121261  -0.03981604 -0.04596581 -0.32277817  0.07217827
  -0.23656702]
 [-0.03654154  0.18604961 -0.28198746  0.07753889  0.17806007 -0.28785497
  -0.04468296 -0.11697017  0.34891155  0.20037648  0.25417998 -0.16640356
   0.14452577]
 [-0.196275    0.03212636 -0.27355027 -0.17135063  0.14070293 -0.08568694
   0.05581148  0.04972054  0.18980876 -0.19676626 -0.02211215 -0.09788377
   0.02538412]
 [ 0.15435478 -0.08777867  0.1552024  -0.02499299 -0.05873027  0.00930836
  -0.01235907 -0.1178417   0.19430676  0.01942154  0.31680036  0.1245785
   0.04404212]
 [-0.06198034 -0.2839964  -0.01659719  0.07881657 -0.07726908  0.09531899
  -0.11619533 -0.08841719  0.25123274  0.04664056  0.2848167  -0.17757078
  -0.11762691]
 [-0.15909614 -0.02634876 -0.2709681   0.18173562 -0.17587544 -0.00173031
   0.3645427  -0.06774236 -0.14263354  0.09433688 -0.0674619  -0.1488065
   0.12717392]
 [ 0.28353432  0.2776356  -0.22253075 -0.24282126 -0.35124263  0.13979174
  -0.04167383  0.06993769 -0.12571092  0.23258339 -0.29522136  0.08805078
   0.12817429]
 [-0.04923442 -0.10503596 -0.03259725 -0.1154812   0.06411991 -0.28240198
  -0.3153476   0.00758554 -0.41061556 -0.21640494 -0.05988443  0.1328758
   0.08552478]
 [ 0.02797625 -0.04641247  0.3260698   0.2881198   0.13247505  0.15333118
   0.17299716 -0.05712594  0.01185112 -0.06145737 -0.12000958 -0.12842485
  -0.0846629 ]
 [-0.20376977 -0.01083359  0.20921344 -0.21315815  0.1609742  -0.29935464
  -0.33277085  0.20420389 -0.24270678  0.39850137 -0.25852397  0.15542838
   0.08427051]
 [ 0.16033962 -0.01897591  0.27401623  0.30454254  0.14988078  0.03865629
  -0.10385469 -0.04888056 -0.46311298  0.2268976   0.17839043  0.15810797
   0.29926482]]</t>
  </si>
  <si>
    <t>[[-2.17884600e-01 -1.52075797e-01  3.65473837e-01  1.29197806e-01
   2.01953560e-01 -1.62061572e-01  2.65465766e-01 -9.72666889e-02
   4.37295824e-01 -2.08181679e-01  3.81340951e-01  1.99429840e-02
  -1.84602708e-01 -2.37484083e-01]
 [-6.18991591e-02 -2.23697901e-01 -4.20060568e-02 -2.91757375e-01
   1.62388682e-01 -1.77809238e-01  2.75258750e-01  1.64727107e-01
   3.11503261e-01 -1.35618284e-01  2.66685665e-01  2.66983271e-01
  -1.67234778e-01  3.54895107e-02]
 [-7.38179684e-02 -1.02221109e-01 -2.19503373e-01  2.27521241e-01
   1.89011171e-03 -8.58724043e-02  6.05333317e-03  1.07880391e-01
   6.68233186e-02  2.62183756e-01 -2.44344786e-01  2.16606766e-01
   5.78500852e-02 -1.29021421e-01]
 [-7.06544891e-02 -1.29971355e-01  1.65369064e-01  2.93841541e-01
  -4.08540159e-01  2.13840187e-01 -2.93325096e-01  1.26908451e-01
   1.49343953e-01  1.26199991e-01 -1.83230247e-02  2.68596113e-01
  -1.95351124e-01  2.28755921e-01]
 [-3.13548028e-01  8.72123912e-02 -1.04251541e-01 -3.65519583e-01
  -2.73655176e-01 -1.52251590e-03 -3.01589102e-01  1.86836049e-01
   1.17101520e-01 -5.61888963e-02  1.22919053e-01  1.94570363e-01
   3.91248688e-02  2.79257774e-01]
 [-2.20612988e-01  2.06917837e-01 -1.41208187e-01 -1.90940827e-01
  -1.32773921e-01 -2.40806732e-02 -1.16519578e-01  1.17016837e-01
  -2.02607825e-01  2.55074650e-01 -3.34636047e-02 -4.03985605e-02
  -1.76385641e-01 -5.01899607e-02]
 [ 2.64599144e-01  9.62916315e-02 -9.57472324e-02 -2.60477841e-01
   1.28056630e-01  2.50892133e-01 -2.65424494e-02 -8.63844715e-03
   1.66454092e-01 -8.54682270e-03  3.49129349e-01 -6.89505488e-02
  -3.62463258e-02  2.70320997e-02]
 [ 3.53021696e-02  3.46848592e-02  1.99454457e-01 -1.05092287e-01
  -2.25530133e-01 -4.35606726e-02 -1.80108979e-01  2.44567096e-01
  -3.19563858e-02  1.13787740e-01  2.22742423e-01  9.53066349e-03
  -1.83318079e-01  8.70910212e-02]
 [ 3.11861813e-01  8.27776492e-02 -2.80535489e-01  1.53376862e-01
  -1.83055505e-01 -2.36631427e-02  1.89410999e-01  1.70837700e-01
  -1.42491668e-01  3.95455863e-04 -1.03702903e-01  1.01892315e-01
  -1.98872030e-01  1.17214113e-01]
 [-2.56401509e-01  2.64057040e-01  1.06249265e-01  2.88444400e-01
   1.63880870e-01 -1.71337444e-02  9.38461572e-02  3.01529169e-01
  -1.95496216e-01  1.40839413e-01  2.12850943e-01 -1.06058173e-01
  -3.45805615e-01 -2.82125443e-01]
 [-3.35209429e-01 -2.49683067e-01  3.10695022e-02  1.53932154e-01
   9.33801904e-02  3.59569937e-01 -1.67239666e-01  1.11048006e-01
  -1.25259468e-02  1.64303705e-01 -3.48338157e-01  2.41613045e-01
   7.25141391e-02  2.68176496e-01]
 [-1.02887332e-01 -2.10114703e-01 -6.49901703e-02 -3.08134854e-01
   2.88416088e-01 -3.12499315e-01 -3.20139647e-01 -6.32170439e-02
   2.29828224e-01  2.89862573e-01 -3.06381404e-01  1.97602838e-01
   9.90660563e-02 -1.97089463e-01]
 [-2.59290159e-01 -2.97464449e-02  1.20617347e-02 -1.95028856e-01
   2.33280823e-01 -2.09849671e-01 -1.55637443e-01  1.42642215e-01
  -2.67346382e-01  2.36752808e-01 -1.39335841e-01 -7.60150850e-02
  -2.58196980e-01  2.16911003e-01]
 [-3.31722736e-01  3.04834455e-01  2.63107698e-02 -1.79626480e-01
   2.75497735e-01 -1.37489632e-01 -9.01565999e-02 -1.83935955e-01
  -2.33482510e-01  2.95236558e-01  3.64589453e-01 -2.88522631e-01
   6.42388165e-02  2.50306100e-01]
 [ 2.10733354e-01 -3.09653342e-01  3.11872512e-01  3.82914990e-01
   1.61932185e-01 -2.03929663e-01  3.53697479e-01  3.11483145e-01
   2.19610091e-02  2.09480330e-01  7.89714083e-02  2.19062641e-01
   1.21816248e-01  2.00808749e-01]
 [ 3.33154481e-03 -1.35817572e-01 -6.86012208e-02  8.25309828e-02
   6.45273775e-02 -2.03506157e-01  3.08929563e-01  5.12488559e-02
   2.37966582e-01  3.26795131e-01  1.93151876e-01 -2.06396073e-01
  -1.04354911e-01 -2.44472459e-01]
 [-8.56061801e-02 -4.78272215e-02 -2.92044003e-02  2.10557088e-01
  -2.02700168e-01  1.96730152e-01  2.94094414e-01  1.12411221e-02
  -8.32884163e-02  1.62419677e-01  1.41105637e-01 -2.74080008e-01
   7.28303716e-02 -1.62875563e-01]
 [-1.59440562e-01  2.15108618e-01 -1.55752748e-01  3.34548086e-01
  -1.73347965e-01  1.80526331e-01 -2.65754610e-01 -3.06046996e-02
   3.07685137e-01  9.45104435e-02 -1.04950733e-01 -1.25606745e-01
   1.65633693e-01 -2.70765927e-02]
 [ 1.64120466e-01  1.43947408e-01  2.03409437e-02  2.70617604e-01
   4.24746098e-03  4.34482321e-02  1.50532573e-01  7.28069320e-02
  -8.79827365e-02  2.11083531e-01  1.44965902e-01 -1.78359076e-01
   3.25264305e-01 -8.91700387e-02]
 [-3.21534760e-02 -1.36815429e-01 -7.11251348e-02 -1.26651436e-01
   4.97423053e-01  1.36115234e-02 -1.47027194e-01  2.69290090e-01
   1.84965178e-01 -2.50113487e-01 -1.96536630e-01  7.31523382e-03
   1.61351282e-02  2.56614052e-02]
 [ 3.92180160e-02  1.53815418e-01 -3.48928869e-01  4.93826121e-02
   3.66094828e-01 -1.35682985e-01 -1.68305799e-01  2.75099516e-01
  -3.41486007e-01 -1.75291598e-01 -3.50902796e-01  1.91044942e-01
   3.78720224e-01  2.12506235e-01]
 [-1.86281502e-01  1.80875346e-01  1.80439338e-01  1.31838188e-01
   2.45639965e-01 -3.47880244e-01 -1.88686579e-01  2.58879453e-01
  -1.97328553e-01  1.89849421e-01 -2.62778938e-01  4.93804738e-02
   2.64185846e-01  9.18666273e-02]
 [-1.30379617e-01 -2.80752569e-01 -5.68969660e-02  2.05622375e-01
   2.31357920e-03 -7.51457661e-02 -2.30893359e-01 -1.70477539e-01
  -1.78885445e-01 -9.99460071e-02 -5.48243336e-03 -2.81341374e-01
  -5.46563491e-02 -1.20219951e-02]
 [-2.83510953e-01 -6.33779466e-02 -2.42240150e-02 -3.64137977e-01
   3.74375463e-01 -6.61945939e-02  3.46527435e-02 -5.90331107e-02
  -6.60069659e-02  4.48340438e-02 -2.63596147e-01 -6.13855533e-02
  -8.37444440e-02 -2.31953323e-01]
 [-1.57748893e-01 -1.90703180e-02 -2.87194133e-01  1.90626428e-01
   1.91629127e-01  2.46116787e-01  3.24103236e-01  1.86954618e-01
  -2.24685729e-01 -9.86288711e-02  1.73502520e-01 -1.19564682e-02
   6.15724772e-02  3.34987998e-01]
 [-1.82729915e-01 -1.11491345e-01  1.55884817e-01  3.07950139e-01
  -9.81035978e-02 -1.70965925e-01 -2.18685478e-01  2.34192088e-01
  -1.36104718e-01 -2.97314197e-01 -1.24373171e-03 -2.56918907e-01
  -2.69878864e-01 -2.57007480e-01]
 [-2.01323815e-02 -8.21099952e-02 -1.02655347e-02  1.22277692e-01
  -4.59731221e-02  1.30996212e-01  2.99500316e-01 -1.88254997e-01
  -1.48750857e-01  2.83346891e-01  1.93228602e-01  1.78785786e-01
  -2.10174054e-01 -2.24198014e-01]
 [ 9.35341045e-02  1.91358298e-01 -2.39575833e-01  3.45504135e-01
   7.63578787e-02  8.65406767e-02  1.20271131e-01  2.72070020e-02
   3.29294413e-01 -3.47810268e-01  2.27369014e-02 -1.72940746e-01
   5.48088225e-03 -9.42104757e-02]
 [-2.60778904e-01 -2.43573245e-02  1.38858750e-01  8.02802369e-02
  -1.11394627e-02  2.10887536e-01 -1.73229948e-01 -1.08532794e-01
  -2.33653620e-01 -1.03481337e-01 -1.41666263e-01  2.84863740e-01
  -2.93685734e-01  1.39649600e-01]
 [-1.86885580e-01  7.02813864e-02  1.03532828e-01 -3.00584614e-01
   5.02784699e-02 -2.01534480e-01  1.66435927e-01  4.46560197e-02
   1.64367303e-01 -2.80073047e-01 -3.00512165e-01 -2.91043818e-01
  -4.31979269e-01  2.96980254e-02]
 [ 5.54894581e-02  2.74280846e-01  5.56114651e-02 -8.35569501e-02
  -2.18228951e-01 -2.89226651e-01 -2.04872280e-01 -2.88154539e-02
   4.46544029e-02 -1.01709746e-01 -2.71504045e-01  2.64780492e-01
   1.68145031e-01  2.54702479e-01]
 [ 4.90447134e-02 -2.24696964e-01 -1.59849256e-01  3.27477455e-01
   2.85715967e-01 -3.10177177e-01 -2.15293050e-01  1.36511028e-01
   2.29835421e-01  2.87970752e-01  2.24239290e-01 -2.69961119e-01
  -1.99732780e-01 -1.55837938e-01]
 [ 1.24433748e-01  5.17190099e-02 -9.29575413e-02  3.12010139e-01
   2.35959128e-01 -3.11210066e-01  2.15793177e-01 -6.06878400e-02
   2.19618604e-02 -1.89054310e-01 -2.20347941e-01 -1.57714516e-01
   3.04731876e-01 -8.67356285e-02]
 [-5.09930365e-02 -1.70193180e-01 -1.32498071e-01  1.44439906e-01
   4.72705439e-02 -3.80303353e-01  1.29851416e-01 -9.67527404e-02
   3.28897987e-03  2.14036405e-01  3.53743702e-01 -2.98138231e-01
   4.02418762e-01 -4.36736911e-04]]</t>
  </si>
  <si>
    <t>[[ 5.11837900e-01  1.50427148e-01  1.90645441e-01  2.92368144e-01
  -1.02687962e-01 -6.63853347e-01  1.70873299e-01 -3.37430358e-01
   2.31731627e-02  2.17102095e-01  8.35589543e-02  3.71446013e-01
   4.95122522e-02  2.36972526e-01 -4.01546240e-01]
 [ 7.34867677e-02 -9.57833976e-03  3.58840495e-01  3.58680755e-01
   1.16214499e-01  1.74204260e-03  2.68185735e-01 -1.94530934e-04
  -2.73427844e-01  3.13869715e-01 -1.45094320e-01  3.09148990e-03
  -9.74855497e-02  4.07762021e-01  8.34240913e-02]
 [-2.76446909e-01  1.61316454e-01 -1.19569965e-01 -1.51234567e-01
  -1.62867263e-01  5.52193727e-04 -2.55568057e-01 -9.46796536e-02
   1.21119544e-01  2.21710280e-01  2.35678196e-01 -1.66038319e-01
   1.00544192e-01 -1.65325433e-01 -4.71491784e-01]
 [ 1.19333126e-01  2.80859500e-01 -1.16794869e-01  1.68183252e-01
  -2.22368836e-01 -2.97122777e-01 -1.26236543e-01 -1.12375282e-02
  -3.23470384e-01  5.60499402e-03  2.54861236e-01 -8.72764140e-02
  -2.43171483e-01  1.78799883e-01  3.07549596e-01]
 [ 3.89195859e-01  3.91864218e-02  1.02256358e-01 -2.00975806e-01
  -2.90647745e-01 -2.83162564e-01 -1.11998413e-02 -1.52455717e-01
  -2.98685133e-01  1.26006946e-01 -1.34516701e-01 -2.21651215e-02
  -1.78831533e-01 -9.78769884e-02 -3.13422196e-02]
 [ 6.26388937e-02 -1.51196644e-01 -1.05920434e-01  3.74851316e-01
   6.80237561e-02  2.80533552e-01  7.10677356e-02  2.36434177e-01
   2.48161614e-01  3.95950824e-01  2.62044489e-01  1.24743931e-01
  -9.85383764e-02  3.77907231e-02  2.36921474e-01]
 [-9.83828306e-03 -1.48033142e-01  4.03794535e-02  2.89449185e-01
   2.08715960e-01 -1.68748289e-01 -8.35503116e-02  3.90238196e-01
   2.23360911e-01 -4.30016637e-01 -4.24211845e-02  4.66745906e-02
  -2.95083113e-02  1.58539727e-01 -1.33741960e-01]
 [ 1.05765909e-01 -1.33670464e-01 -8.88817087e-02  5.05593181e-01
   2.81039953e-01 -3.47675592e-01  9.21512172e-02 -3.99909228e-01
  -7.93099999e-02 -2.27769420e-01  2.50216663e-01 -2.42849022e-01
  -2.53682345e-01 -1.50904045e-01  1.13098092e-01]
 [ 1.13826938e-01  3.98051254e-02 -3.40428874e-02  6.14982061e-02
  -3.03196073e-01 -1.97092500e-02  1.98318586e-01  2.07693636e-01
   1.08785555e-01 -2.16040328e-01 -1.55295476e-01 -6.58404753e-02
  -5.34308590e-02  1.46872744e-01  6.97646439e-02]
 [ 8.28731284e-02  1.42498836e-01 -2.26237357e-01 -1.19119130e-01
  -1.89165711e-01 -1.28512159e-01  1.10937119e-01 -9.80195254e-02
  -2.10865572e-01  3.37774366e-01 -3.00654352e-01  2.07636461e-01
  -1.47621199e-01 -5.69990166e-02 -5.71872778e-02]
 [-2.11178824e-01 -2.33984023e-01  8.93020779e-02 -3.16140831e-01
   1.22726202e-01  3.43362272e-01  6.63232338e-03 -1.56530421e-02
   1.95266575e-01 -8.73079076e-02 -1.14622951e-01 -9.78433788e-02
  -2.67555892e-01 -3.65487128e-01  1.70929328e-01]
 [ 3.12251866e-01 -9.28542167e-02  1.97767138e-01  3.67807359e-01
   2.23329291e-01 -6.58126175e-02 -5.18327177e-01 -3.42163712e-01
  -2.47487843e-01  2.14585066e-01  3.08391154e-01 -3.03971440e-01
  -3.68084729e-01  4.26520646e-01  1.52386099e-01]
 [-1.95753157e-01  3.49159479e-01  2.65280545e-01 -3.51546407e-01
  -2.60916471e-01  1.85171276e-01  4.61471885e-01  2.17533991e-01
  -6.82424679e-02 -1.66430622e-01 -1.08439438e-01  1.80450559e-01
   5.15888305e-03 -3.08294028e-01 -1.47895336e-01]
 [ 3.10955048e-01 -4.08664584e-01 -2.57620186e-01  1.01925917e-01
  -3.22635584e-02 -1.36788040e-01 -9.86910388e-02  2.43388489e-01
   1.55974984e-01  1.99842975e-01  1.54065505e-01  1.70290038e-01
   1.18115835e-01  1.77084297e-01 -1.99954748e-01]
 [ 2.18524337e-01  1.45251444e-02 -1.88385561e-01 -1.31591409e-01
  -1.93478093e-02  9.77850258e-02 -3.19137096e-01 -1.54058367e-01
  -8.83827358e-02 -1.72419548e-01  9.70475152e-02  7.80997276e-02
  -1.09591059e-01  9.37815234e-02  2.30330870e-01]
 [-2.52149135e-01 -2.01604381e-01 -7.88564011e-02  1.15905646e-02
  -2.69101501e-01 -2.07095072e-01 -2.64726609e-01 -1.36355177e-01
   5.40440828e-02 -5.89437634e-02  3.58448625e-01 -1.97237551e-01
  -4.46054153e-02 -1.03753647e-02  1.25697210e-01]
 [-2.85665561e-02 -1.11112602e-01 -1.76206939e-02  1.46068171e-01
   2.29933515e-01  7.59953931e-02 -1.31883109e-02 -1.32957399e-01
  -1.44361705e-01  1.02877781e-01 -2.53179614e-02 -2.73235850e-02
  -5.53329475e-02 -9.61082801e-02 -4.22374249e-01]
 [ 1.42380431e-01  8.05377588e-02 -2.30724767e-01  1.39203325e-01
   1.44853011e-01 -2.14216575e-01 -7.95901418e-02 -1.23100512e-01
  -3.97739075e-02  8.87239873e-02 -1.69200286e-01 -1.07318759e-01
  -1.09626114e-01  2.07899764e-01  5.98783642e-02]
 [-2.90155947e-01 -3.04216534e-01  2.15571702e-01 -1.13917209e-01
  -1.95301667e-01  3.15491050e-01  1.56671777e-01 -1.35585830e-01
   5.73225170e-02 -3.30708712e-01 -3.95744145e-01 -4.29985374e-01
   3.10837328e-01  2.55554050e-01  8.45539719e-02]
 [ 2.15504602e-01  2.85321802e-01 -5.10483757e-02 -1.69217020e-01
   2.89433505e-02  2.05341041e-01  1.53148174e-01  2.38435164e-01
   3.43216777e-01  4.23061289e-02 -2.39518896e-01  4.42781411e-02
  -4.80394922e-02  2.91866958e-01 -5.12862839e-02]
 [-8.05057734e-02 -3.43265086e-02  2.16919333e-01  8.27706680e-02
   6.90843090e-02  2.50621229e-01  5.32849468e-02  2.00281158e-01
   2.12895602e-01  8.61750320e-02  3.31208706e-01  1.62278414e-01
  -2.02873707e-01 -3.26702774e-01 -2.21150294e-02]
 [ 7.32940361e-02 -1.13330163e-01  3.95783670e-02 -4.62099969e-01
   1.17884241e-01 -1.94028854e-01  1.89721391e-01 -1.02378234e-01
  -1.31553918e-01  1.40420541e-01 -1.79249063e-01  1.18539356e-01
   1.54631287e-01 -4.28017303e-02 -7.07257986e-02]
 [ 2.16306299e-01  2.76815921e-01 -2.43743628e-01  1.15380563e-01
  -2.40379423e-01  2.83207327e-01 -2.44823638e-02  2.06492260e-01
   2.48279214e-01 -2.79850751e-01  7.41500873e-03  3.92884053e-02
   7.79286176e-02  1.08510703e-02 -8.43854025e-02]
 [-2.42432311e-01  1.03427228e-02 -2.99513191e-02 -2.83639878e-01
  -1.20648950e-01 -1.79094411e-02 -1.76054537e-01  1.08605154e-01
   3.73560131e-01  3.32216978e-01  2.45279614e-02  1.47055805e-01
  -6.76283166e-02 -1.70283601e-01 -3.17788184e-01]
 [ 1.51686668e-01  1.02740474e-01 -3.71668627e-03 -4.10306990e-01
  -1.70019902e-02  3.76110941e-01 -7.99360797e-02 -2.50207961e-01
  -1.60035357e-01 -3.02623779e-01  4.55404483e-02  2.58436352e-01
  -1.82425737e-01 -3.01611751e-01  3.95716369e-01]
 [ 2.05994487e-01 -1.81729905e-02 -1.03887245e-01 -4.77778167e-01
  -9.17191654e-02  2.36982144e-02 -2.21895620e-01  1.29340351e-01
  -3.05683106e-01  2.11989969e-01  3.71328518e-02  1.72564834e-01
   1.34336919e-01 -8.00944492e-03 -1.11196004e-01]
 [-3.52478355e-01  2.28228956e-01 -7.41409138e-02 -1.42419800e-01
   1.86240062e-01 -1.04435474e-01  1.29023954e-01 -3.43804955e-01
   1.09563597e-01 -9.15983245e-02  3.13370168e-01 -3.40183116e-02
   5.09080365e-02  1.65004849e-01  2.20869854e-01]
 [-5.98162338e-02 -9.93327051e-02  4.45131958e-03 -2.53848694e-02
   1.26538053e-01  2.53387481e-01 -4.11048415e-04  1.65047914e-01
   1.47473365e-01  1.61004081e-01 -3.00361395e-01 -2.88006365e-01
  -1.00979947e-01  1.60851344e-01 -2.50702441e-01]
 [-2.25151330e-01 -1.00645445e-01  8.48281235e-02 -1.59284040e-01
  -2.43758261e-01 -5.44130951e-02  1.94115862e-01 -3.71201903e-01
   3.13537009e-03  2.43566632e-01  6.58421665e-02 -3.12449783e-01
   3.16353351e-01 -3.22831839e-01 -1.34369388e-01]
 [-2.70455591e-02  3.27795357e-01  8.03518817e-02 -2.62413561e-01
   1.06151134e-01 -2.65086502e-01  1.35934100e-01  9.95431542e-02
   2.21828520e-01  2.19379738e-01 -5.91480955e-02  4.86329906e-02
  -7.41252527e-02  5.44716977e-03  3.11716422e-02]
 [ 2.65834659e-01 -1.84078366e-01  6.28669783e-02  1.83762848e-01
  -1.50334492e-01  9.43969265e-02 -2.65480697e-01  1.30174413e-01
   8.28452855e-02  1.09386146e-01 -3.08175921e-01  9.28324461e-02
  -1.81265354e-01 -2.82041162e-01 -1.10849351e-01]
 [-3.44179690e-01 -2.21505821e-01  2.46573836e-01  1.28907427e-01
   7.88636431e-02 -3.18991154e-01 -3.41182858e-01  3.38766836e-02
  -1.69982761e-01 -4.50849123e-02  1.24185719e-01 -3.85408178e-02
  -3.04335713e-01  1.92859322e-01 -8.80196616e-02]
 [ 1.47429794e-01 -1.58530921e-01  1.12839967e-01 -2.42994264e-01
   1.66842222e-01 -2.85035193e-01  2.97041953e-01  2.07182273e-01
   2.12256685e-01  2.66417772e-01 -2.09577695e-01  6.11768626e-02
  -3.23578745e-01 -1.91249475e-01  1.82873443e-01]
 [ 2.79240668e-01 -4.47272137e-03  3.61734211e-01 -2.48182222e-01
  -2.97090709e-01  7.62365907e-02  1.90296806e-02 -1.77786633e-01
   1.88399896e-01 -9.14489403e-02 -1.32675484e-01 -1.72825873e-01
   2.43675262e-01 -9.02662203e-02  5.56340292e-02]]</t>
  </si>
  <si>
    <t>[[ 0.08779175 -0.13481826  0.4594846  -0.33350435 -0.02229428 -0.17231175
  -0.03521188  0.3094394  -0.24013554 -0.2583118   0.06370446  0.4578837
  -0.16870347 -0.20891163  0.30033678  0.12720461]
 [-0.09345286 -0.13547069  0.339021    0.33579764  0.30847546 -0.14048126
  -0.05618593  0.14161795 -0.17362082  0.16383311 -0.30138147  0.34607655
  -0.5090871   0.09658463 -0.08875572  0.09055722]
 [-0.19579785 -0.32242534 -0.1002886   0.23097858  0.23068804  0.05463668
   0.16883017 -0.1207051   0.20592459 -0.35832652 -0.02038784 -0.01728842
  -0.05802635 -0.25809142 -0.26490048  0.09193517]
 [ 0.07917162 -0.08241694 -0.00215325 -0.18267395 -0.37055582  0.12815201
   0.13568972 -0.26579112 -0.22075884  0.28930002  0.12908126 -0.10762165
   0.12769087  0.08447897 -0.14968163 -0.23865476]
 [ 0.18460898  0.23540273 -0.4360238  -0.257778    0.184246   -0.15117748
   0.00416088  0.02927731 -0.06744332  0.32413006  0.15079398  0.3082967
   0.17175372 -0.37277195 -0.01263111 -0.32321265]
 [-0.17084359  0.13225324 -0.02944242 -0.12650256 -0.3131584   0.20013356
   0.23247485 -0.06702358  0.26457754 -0.25711367 -0.14905104 -0.2706031
  -0.12519184  0.13001913 -0.19547594 -0.12215178]
 [ 0.0756571   0.25633898  0.16091965 -0.00403502 -0.07120673 -0.17436697
  -0.22895862 -0.07872349 -0.13612685 -0.01019209 -0.06617847  0.08628725
  -0.32037532 -0.24220067  0.22596611 -0.11743449]
 [ 0.16896695 -0.08059219  0.11469551  0.3029185   0.08416902 -0.07065453
   0.04530127 -0.1651696  -0.3375605  -0.11199561 -0.35861734  0.0544095
  -0.08298349 -0.21774781 -0.1050118  -0.13904205]
 [-0.19466698 -0.100954   -0.23749706  0.22586438 -0.23143743 -0.23839553
  -0.10250293 -0.24607708 -0.04835599 -0.2736579   0.08056065  0.18876664
  -0.32148427 -0.12463693 -0.30706197 -0.07894253]
 [ 0.3342892   0.1736296  -0.1538475  -0.29653645 -0.2413198   0.29371777
   0.11347155  0.00383392  0.15305902  0.16065346  0.23641455  0.16207999
   0.23627791 -0.03643623 -0.30896878 -0.23247445]
 [-0.02963239 -0.09043965  0.19548246  0.26560956  0.18102711  0.09815259
  -0.2573257   0.13611893 -0.07525434 -0.15366705 -0.34749523  0.14022768
   0.2625639   0.10960146 -0.20596023  0.2108951 ]
 [-0.37018207 -0.12270983 -0.08026887 -0.11246146  0.21126682 -0.23398732
   0.14844772 -0.41169217 -0.26556513  0.01280916 -0.17096496 -0.12298793
   0.08038992  0.14134216  0.0555512  -0.0965241 ]
 [ 0.03568256 -0.40525275 -0.19193354 -0.41075718  0.02152747  0.21305242
   0.2669431  -0.40529552  0.06002315  0.22993743 -0.4674573  -0.32630375
   0.24711137  0.16082007 -0.15610875  0.00981699]
 [-0.0126196   0.19789961  0.00714304 -0.13771597 -0.34498787  0.12010536
  -0.19684486 -0.22964829  0.25892323 -0.02894142 -0.10894281  0.12182228
   0.05063584  0.08512521  0.15303975  0.23435989]
 [-0.11424485  0.40538144 -0.14274576 -0.28142262  0.06681366  0.11733419
   0.01653219 -0.07754049 -0.07762726 -0.03177148  0.27380797  0.12065318
   0.25807926  0.05473645 -0.10951584 -0.00055882]
 [ 0.18295792 -0.21124707  0.35429752  0.05492456 -0.0412825  -0.24620022
   0.24351953  0.25651938  0.27559465  0.21953666  0.1377981   0.01263856
   0.11470286  0.06159485 -0.05807649 -0.01146525]
 [ 0.22778793  0.25252694  0.00691566  0.35429278 -0.35170648 -0.22506186
   0.27799204 -0.16053224 -0.1835189   0.33143348 -0.2567531   0.23295571
  -0.19689651  0.2616115   0.00684161 -0.23131028]
 [-0.00535657  0.02634977 -0.10171314 -0.0270065   0.0638131   0.06214419
  -0.3522341  -0.13314424  0.142449   -0.37782484  0.10450499  0.09676534
   0.19261126 -0.2129646  -0.01384204 -0.27157483]
 [-0.05007545  0.08024494 -0.08938175  0.09562024  0.3174772   0.02602357
  -0.16276017  0.4119718   0.2889465   0.08409675 -0.02132798  0.24418357
   0.03350624 -0.48921627  0.10007497  0.0910181 ]
 [-0.19148512  0.21575649 -0.10130409  0.11993602  0.12397666 -0.23361428
  -0.2978952  -0.20099697 -0.1887957  -0.07433392  0.0968621   0.1557553
  -0.06317908 -0.1877007   0.19354577  0.17165886]
 [-0.01474705  0.20574072  0.15233703  0.23969747 -0.06175374  0.3326629
  -0.19339132 -0.31567377 -0.00915203 -0.48632383 -0.28796518 -0.12548967
  -0.23838344  0.0709851   0.39692715  0.2649941 ]
 [ 0.1916796   0.2603363  -0.02407975 -0.12386706  0.06154234  0.21039918
  -0.08636154 -0.18448295 -0.35338816  0.31399667 -0.22988448  0.1969642
   0.04431856 -0.16604139 -0.35115445 -0.25397277]
 [-0.04578539  0.1880754  -0.08612573  0.03628704  0.07581402 -0.20283507
  -0.29512653 -0.23415941 -0.21841903  0.29267606  0.098951    0.31637567
   0.0454943  -0.01997522 -0.20764822 -0.0418791 ]
 [ 0.02849564 -0.24733505 -0.34582767  0.24370329  0.24666959 -0.37174004
   0.02616118  0.04923509 -0.20611587  0.15032907 -0.07614223 -0.06579007
  -0.13400355  0.11325964  0.19317728  0.26870036]
 [-0.01193168  0.0354212   0.18381907  0.47830346  0.14380245 -0.13472652
  -0.00553929 -0.31145337 -0.0931498   0.17725712 -0.16771153 -0.18886581
   0.4402969  -0.3659     -0.3608807  -0.02133562]
 [-0.07134159 -0.38848412 -0.17850812  0.35761887  0.03140068  0.18522196
   0.15899123 -0.15843388  0.18837139  0.06078228  0.11170428  0.18119785
  -0.2979185   0.14112929 -0.19658853  0.17454816]
 [ 0.32099292 -0.09500328  0.26192296 -0.271746    0.02455993  0.01724064
  -0.24558021 -0.17084543  0.0017907   0.46218213 -0.14979407 -0.08543096
   0.35837483  0.18489218 -0.24734698  0.11629601]
 [ 0.14298016  0.1677844   0.19078398  0.31773123 -0.19124098 -0.15733725
   0.07143594  0.27267838  0.09947529  0.10231756  0.17027514 -0.04549434
  -0.04215383 -0.00954918  0.16512845  0.24809317]
 [ 0.04943064 -0.3732827   0.10176958 -0.03444046 -0.10401805  0.0006403
   0.09419774  0.2417449  -0.3777485   0.06617005 -0.03917509 -0.02976736
  -0.04701409 -0.17935817 -0.14018424 -0.3315078 ]
 [-0.06763523 -0.09973101 -0.1252119   0.31611252  0.28082135 -0.27508703
   0.10641832 -0.03397916 -0.09893294  0.10351362  0.11460218 -0.04813406
  -0.25843915 -0.3413711  -0.23678708 -0.18411303]
 [ 0.25601822  0.04072905 -0.20266004  0.17464016  0.02869821  0.22324175
   0.2662907   0.3061659  -0.29932088 -0.14734185 -0.47795147  0.0060974
  -0.06340712  0.1372309   0.00762547  0.21289274]
 [-0.08108877  0.24495813 -0.15323879  0.22886766 -0.34645307  0.2650415
   0.30232796  0.15491123  0.03574677 -0.08704037 -0.20774649  0.11704507
  -0.3495137  -0.09076271  0.3488062   0.15651669]
 [-0.21200216  0.07654562  0.17304966 -0.19358179  0.23297262 -0.37049246
   0.3164889   0.09615412 -0.12367266  0.0847439  -0.21228892 -0.18371539
  -0.3789203  -0.04265223 -0.14286712 -0.02142266]
 [-0.16097613 -0.01232313 -0.01082914 -0.08859019  0.18007942 -0.04182915
  -0.17505388 -0.12576762 -0.1469379  -0.0388946  -0.01934376  0.22085612
   0.04231948 -0.10170303  0.1206024  -0.3387017 ]]</t>
  </si>
  <si>
    <t>[[ 0.10079482  0.16531928 -0.29049778 -0.209974   -0.2671532  -0.4228587
  -0.27760005 -0.10869309 -0.37040544  0.30397442 -0.12363178 -0.4771682
   0.50930285 -0.07329062  0.2986412   0.08009253 -0.40669817]
 [ 0.12444936 -0.24373052 -0.25046986  0.14365523 -0.09723746 -0.24994878
  -0.0101487  -0.2318804   0.04759328  0.23682784 -0.05534316 -0.13615689
   0.3223724  -0.08134024  0.27240008  0.2313359   0.00554393]
 [-0.29042622  0.01641059  0.01661872  0.12716578 -0.02038149  0.23867106
   0.16526286  0.09173829  0.06283297 -0.2583734  -0.00197151 -0.1642178
   0.45397446 -0.3065183   0.3171469  -0.00279638  0.23041016]
 [ 0.17881833 -0.11994681 -0.24395528  0.08844396 -0.13924159 -0.09083741
   0.28889978  0.20261747  0.05692952 -0.20677981  0.38134372  0.2980614
   0.09350424  0.1857356   0.05279753  0.2515576   0.02717879]
 [ 0.01152729 -0.20582244 -0.23167655  0.21276455  0.07272754  0.23935047
  -0.2261808  -0.13679849  0.17943813 -0.19823116 -0.0584994  -0.00377417
   0.05315977  0.12704542  0.07286008  0.08882435 -0.36070025]
 [ 0.01359944 -0.17294867 -0.08322716 -0.30298162  0.01641932 -0.2199138
  -0.25210777  0.10383558  0.1215498  -0.07108352  0.1117067   0.20443532
   0.20173275 -0.04394302  0.11938785  0.26908982  0.2612452 ]
 [ 0.13924688 -0.15679768 -0.35938168  0.14349113  0.25287548 -0.26969436
  -0.00243734  0.21010908  0.01737563  0.01955373 -0.23980193  0.24567491
   0.21077386  0.30762523 -0.30428803 -0.06037416 -0.3170811 ]
 [-0.2682473   0.2054346  -0.03689279 -0.00765606 -0.25623596  0.17683583
  -0.11143572  0.16607746 -0.05373108  0.23247479 -0.33184454  0.1276184
   0.08347379  0.16981013 -0.39012355  0.18435773  0.13197768]
 [-0.3796595  -0.04991802 -0.10833623  0.02493921 -0.01536008  0.06753833
   0.13728756  0.25489098 -0.03187178 -0.3288816   0.20976004 -0.01571634
  -0.14714384 -0.3137732  -0.23785058  0.16110194  0.07579447]
 [ 0.00963601  0.06682384 -0.30969837 -0.24180521 -0.15236785  0.19851302
   0.14526534 -0.06900069 -0.2571199  -0.17703195 -0.24923642  0.32262352
   0.02652397 -0.17043556  0.10064608 -0.32166642  0.07852739]
 [-0.07236685 -0.21362966  0.10611457 -0.10220637  0.33902088  0.06800529
   0.40851647 -0.04084621  0.28450295  0.1298749  -0.2229454  -0.14951436
  -0.07179181  0.24741462 -0.0819324   0.16139686  0.11445851]
 [-0.10959957 -0.2705449   0.19330096 -0.13006133 -0.1302256   0.31092247
   0.36731198 -0.04783941 -0.27217576  0.31288317  0.285662    0.04354905
  -0.12498628  0.20546108  0.13920546  0.26279953 -0.35359943]
 [ 0.18605475  0.08678419 -0.08941608 -0.16588603  0.09733757  0.0344797
  -0.10996596  0.16826275 -0.13757911 -0.05689383 -0.08094576 -0.15877849
  -0.4537073  -0.23176847 -0.28954884  0.11198775 -0.18771864]
 [ 0.26539347 -0.01205354  0.08340589 -0.14203227  0.28194347  0.28438044
   0.10863438 -0.0912189  -0.02191639  0.10684374 -0.01638238 -0.11877541
   0.23815015 -0.07953087 -0.10416298  0.17113598 -0.0954922 ]
 [-0.05541986 -0.0320286   0.19206269 -0.01548977 -0.16969287 -0.00289228
   0.06836329 -0.02158728 -0.17374296  0.21229884  0.20433378 -0.14614373
  -0.16805138 -0.11405075  0.20799726 -0.1558953   0.20884168]
 [ 0.05734851 -0.03250717 -0.15072869 -0.2223849   0.2456386  -0.31360033
   0.10358629  0.26788864  0.06884545  0.18160716 -0.27430725  0.20310722
   0.26948422  0.27065927 -0.21005177 -0.04742853 -0.26169086]
 [-0.02119842  0.15174201 -0.22975366  0.08345579 -0.16596799 -0.09992666
  -0.19024588  0.18275464  0.14933123  0.07765717  0.10080296 -0.20742059
  -0.27436122 -0.02935151 -0.05891107  0.11750974  0.00804697]
 [-0.30793807  0.1072834   0.02936757 -0.2218929   0.17494692  0.4903789
   0.32095966 -0.43457803  0.12299398  0.17154057 -0.13076599 -0.16315593
   0.17709269 -0.0085819  -0.15597698  0.31042647 -0.21678618]
 [-0.21314688  0.22068912  0.08785163  0.06704118  0.13784595 -0.06842302
   0.23757425  0.07010392 -0.18114926 -0.16277838  0.38683754 -0.05623907
  -0.14999059 -0.10341151 -0.00815217  0.06072252  0.03352753]
 [-0.08460701 -0.2638072  -0.26135382  0.32163408  0.15344086 -0.13310024
  -0.01518963 -0.15425217  0.23164682  0.38421336 -0.07451946 -0.08259043
  -0.05952707 -0.383821    0.19077633 -0.15764709  0.03044444]
 [ 0.1757121   0.21132293 -0.2530551  -0.14516398 -0.30900717  0.00623242
   0.19480345 -0.2547984  -0.08612083  0.06298494 -0.08376624  0.05720481
  -0.15368661  0.16751373  0.00167448 -0.16213985  0.28447923]
 [-0.32937902  0.23648594  0.25728944 -0.03242081  0.23244555 -0.29620102
   0.07580077  0.14100923  0.07363755 -0.02706899  0.27505684 -0.41357782
  -0.03210416 -0.07995199 -0.12270443 -0.30356425  0.10778871]
 [ 0.23398879 -0.33999187  0.03365873  0.02585372 -0.34755003  0.03264727
  -0.00515341 -0.22402935  0.08761998 -0.20562288  0.00104547  0.24120831
  -0.12273892 -0.25185975  0.26288983  0.01360461  0.02708071]
 [ 0.13510348  0.22855748 -0.182676   -0.20077558 -0.34266776 -0.07369958
  -0.35122114  0.07579993 -0.0176837   0.28063524 -0.07166041  0.1030093
  -0.22950022  0.17846422  0.27417287 -0.02987704 -0.06582602]
 [-0.05322625 -0.19637762 -0.23082486  0.17845571  0.06772026 -0.11641683
   0.3573567  -0.20145498  0.14574891 -0.00606072  0.34118822  0.37516567
   0.11751372  0.3849897  -0.09155132 -0.19351104 -0.11043615]
 [ 0.02947851  0.18041542  0.1256315  -0.03806018 -0.2169129  -0.19383486
   0.18641868 -0.06220989  0.11998966 -0.02576799  0.24322256  0.03564849
   0.23444836 -0.11915103  0.11192144 -0.15938745 -0.00884826]
 [ 0.25770432  0.10813725  0.11468072 -0.4221098   0.11142841  0.12707445
  -0.05867378 -0.26319712 -0.29560956 -0.32926628  0.34019664  0.24256949
   0.18562812 -0.24987885 -0.2420022  -0.02560899 -0.2696843 ]
 [-0.08288947 -0.05212525 -0.27465764  0.22940569 -0.3552682   0.13334434
   0.024312    0.2004524   0.24282369  0.10589275  0.20596386 -0.05545568
  -0.1420109   0.01373157  0.09946891 -0.25454524  0.0789962 ]
 [-0.05975964  0.2445104   0.16314022  0.18004853 -0.21445501  0.2522046
   0.23744617 -0.07168347 -0.0441842  -0.06479943 -0.2663546  -0.39560547
  -0.11577443  0.01583442  0.11747123  0.12873727  0.11614003]
 [ 0.22405827 -0.2373281  -0.37252432  0.118326    0.0139485  -0.29967302
  -0.06930865  0.01455442  0.08316103 -0.2953385   0.11419009 -0.05669469
  -0.30482206  0.12600404 -0.32521352  0.18623143 -0.13950843]
 [-0.33497104  0.07954251 -0.08653105  0.1961327  -0.04796308 -0.01537609
   0.11583558 -0.32405877  0.15179019  0.10158639 -0.01447469  0.1829467
   0.16417028 -0.09181137 -0.35025984  0.11842473 -0.26949918]
 [-0.16277653  0.10726244  0.13498357  0.32811534  0.03613921  0.10955015
   0.3709587   0.03976224 -0.14267656  0.19378455 -0.14540692 -0.05284794
  -0.24925417 -0.34213436 -0.15747416  0.18467061 -0.04600145]
 [-0.17889157  0.26818484 -0.01754908  0.23655505  0.05573561  0.32837313
  -0.1258884   0.23113148 -0.2494542   0.00162446  0.23657718 -0.10694452
  -0.08064171  0.07813463  0.23815225  0.07584971  0.1359619 ]
 [-0.01553742  0.1812288  -0.04778758 -0.02159621  0.0406407  -0.1558729
  -0.1476318  -0.3503222  -0.18838413 -0.07176299 -0.22376277  0.18900037
   0.22491992 -0.07747951  0.02574753  0.27475244  0.09934619]]</t>
  </si>
  <si>
    <t>[[-3.75112742e-01 -4.61614609e-01 -2.06095263e-01  1.56424254e-01
  -3.82540077e-02 -8.53699818e-02  2.76729822e-01  2.36900672e-01
  -6.17268588e-03 -8.31369162e-02 -3.13419513e-02 -1.50346294e-01
   2.76809365e-01 -5.59664071e-02 -3.53298813e-01 -4.54598010e-01
  -2.56881654e-01  4.69254673e-01]
 [-2.66345233e-01 -3.61003101e-01 -8.63965079e-02  6.31928667e-02
   1.69498742e-01 -2.87735581e-01  3.50186136e-03  1.96614385e-01
   1.97420299e-01  3.30424756e-01 -1.27442023e-02  6.34289458e-02
  -2.98009925e-02 -2.46139050e-01 -3.22841555e-01  1.71751723e-01
   8.91355053e-02  9.67214108e-02]
 [ 2.13879466e-01 -2.32304960e-01 -1.87424812e-02  1.25809908e-01
   3.23452294e-01 -1.86288953e-01 -1.65900271e-02  7.59606361e-02
   2.21961409e-01  8.67844820e-02 -2.44438976e-01  9.98120829e-02
  -1.68172449e-01 -6.90574497e-02  2.05724776e-01  4.65080366e-02
  -1.51188225e-01  1.10801719e-02]
 [ 1.21467859e-01 -7.45305642e-02 -2.25855336e-01  7.88053647e-02
   1.08716369e-01 -2.41814867e-01 -3.16401392e-01 -9.87370014e-02
  -2.04427749e-01  1.66564748e-01 -3.95853966e-02 -1.67024821e-01
  -1.31721675e-01  1.59707457e-01  2.23171458e-01  2.34210953e-01
   6.08148053e-02  3.71143758e-01]
 [ 1.34141028e-01  1.11583389e-01  1.08105615e-01  1.90426290e-01
   1.56895950e-01 -4.12688591e-03  1.65574193e-01  4.41461131e-02
  -9.46498364e-02 -1.16206013e-01  2.11108208e-01  2.47881338e-01
   2.51293778e-01  1.21856637e-01 -1.66214705e-02  7.76556954e-02
   1.80467159e-01  1.27323359e-01]
 [ 3.53143990e-01  3.50998580e-01 -8.50382224e-02 -4.12424326e-01
  -2.53274411e-01 -2.82895297e-01  1.65607437e-01  1.75283790e-01
  -6.44127205e-02  1.22718044e-01  1.85622931e-01  2.93038398e-01
  -1.47499338e-01 -5.03004268e-02 -1.02483511e-01 -7.22661093e-02
   7.84281120e-02 -2.78035522e-01]
 [-1.38874158e-01 -5.70055023e-02 -9.07463133e-02  5.57204448e-02
  -1.99678969e-02  3.33987534e-01  1.47401527e-01 -8.30141678e-02
  -2.15270311e-01  1.94145113e-01 -4.54140715e-02 -1.92791551e-01
   7.66625181e-02 -1.46006331e-01  1.67115197e-01 -1.99594364e-01
   9.51024890e-02 -7.75837898e-02]
 [-5.46892695e-02 -1.50095582e-01  7.69604146e-02  1.01295032e-01
  -2.32230633e-01  1.90110162e-01  2.40226790e-01  1.95222855e-01
   1.92157999e-01 -1.61098599e-01  2.16078833e-01  2.54359581e-02
  -8.26524347e-02 -3.10636818e-01 -2.81439632e-01  7.79647976e-02
  -1.58984959e-01  1.03304964e-02]
 [ 3.03929150e-01  3.54755878e-01 -1.85166419e-01  1.69120029e-01
  -2.43644089e-01 -2.77021736e-01 -7.16963559e-02 -1.66027665e-01
  -3.02264780e-01  9.15323347e-02  1.05609775e-01 -1.33742550e-02
  -1.98160619e-01  1.50683939e-01  1.43932834e-01 -1.22904122e-01
   2.24116609e-01  2.33780041e-01]
 [-1.42164573e-01  1.08207732e-01 -2.76755691e-01 -2.30324967e-03
  -7.76273906e-02 -2.60550439e-01 -1.89004868e-01 -1.77486047e-01
   2.51676470e-01 -5.69074973e-02 -6.61080182e-02 -3.37306648e-01
   1.21018002e-02  2.48450086e-01  2.22413078e-01  1.09402560e-01
   3.09607744e-01 -9.31372941e-02]
 [-2.28986710e-01 -1.38667434e-01  1.78512409e-01 -1.94692418e-01
  -8.04791003e-02  1.31482840e-01  1.98369667e-01 -1.77128166e-02
   2.11109802e-01  1.22319371e-01 -3.46486598e-01  3.06980193e-01
  -3.52038980e-01 -2.20462769e-01 -2.18507618e-01 -1.85852259e-01
  -2.44725496e-01 -2.12553397e-01]
 [-4.34988439e-01  7.50794038e-02 -3.70038420e-01  2.78807640e-01
   2.64872253e-01  1.29752979e-01 -2.72459328e-01  3.05093765e-01
  -2.26306230e-01  3.33761089e-02 -1.15405276e-01 -1.90724686e-01
   3.47482890e-01 -2.31315419e-01  1.57895610e-01  5.98909706e-02
  -2.76698112e-01  7.45104477e-02]
 [ 6.85127676e-02  1.25906974e-01 -3.51013333e-01  9.63925868e-02
  -1.10460006e-01 -9.15839523e-02  1.15811907e-01  3.03608309e-02
  -2.06094965e-01  6.97865859e-02  7.44511932e-02 -1.19091466e-01
   1.45843178e-01 -8.95260125e-02 -6.52646124e-02  3.44131589e-01
  -3.41958910e-01 -4.19054151e-01]
 [-5.54306060e-02 -3.68140817e-01  7.29228705e-02 -1.34762377e-01
  -2.25504577e-01  2.84240901e-01 -4.67931218e-02  1.86843380e-01
   1.93148583e-01  4.40875925e-02  2.72945732e-01  2.65473366e-01
   1.25520036e-01 -8.22551325e-02 -3.44172157e-02  3.22953075e-01
  -2.71167308e-01 -4.62689325e-02]
 [ 1.03433877e-01  1.78405240e-01 -6.21739551e-02 -1.02672778e-01
  -3.88205312e-02  1.12795688e-01 -1.80155829e-01 -3.27334851e-02
   1.02872074e-01 -4.52155955e-02 -1.71033517e-01 -1.71339676e-01
  -2.23519653e-01  2.06026182e-01 -1.55587140e-02 -8.24792609e-02
   2.60787338e-01  3.23968410e-01]
 [-2.27473661e-01 -1.80766448e-01 -1.82218790e-01  2.70014495e-01
  -1.12391211e-01  8.97439346e-02 -4.72526342e-01  2.00004548e-01
  -2.44330540e-01  4.61397991e-02  1.51493445e-01  3.08732539e-01
   2.76459813e-01 -3.97341132e-01  1.01051018e-01 -2.25258306e-01
  -1.73533976e-01 -7.24375341e-03]
 [ 2.02145711e-01  1.20994918e-01  4.05397713e-01 -1.66952983e-01
  -3.56734172e-02 -2.66538441e-01  3.13375071e-02 -1.19295670e-02
   3.00738662e-02  1.65652707e-01  2.31714755e-01 -3.38701010e-01
  -1.79827079e-01  7.27081150e-02  1.89815059e-01  3.15264374e-01
  -1.25032425e-01 -1.08569868e-01]
 [-1.22220457e-01  9.52042937e-02 -1.76990494e-01 -8.82785488e-03
  -2.93873966e-01  2.17677832e-01  3.36436689e-01 -7.05762580e-02
   1.16203807e-01 -2.64125075e-02 -1.67974770e-01  1.90337285e-01
   2.23763481e-01  9.75550413e-02 -3.57479788e-02  2.93065935e-01
  -9.82857943e-02 -2.86867470e-01]
 [ 1.80137664e-01  4.05461282e-01  2.52705272e-02  2.79617399e-01
   1.23172186e-01  1.00408904e-01  8.45984891e-02  3.15051526e-01
  -1.43426716e-01  2.93462351e-02 -2.67574698e-01  1.03260405e-01
  -1.61286592e-01 -3.14166337e-01  2.82963008e-01  3.41731571e-02
  -2.07239211e-01  2.07176089e-01]
 [-2.83021092e-01  1.36733413e-01  1.90488830e-01 -1.08127832e-01
  -3.50466400e-01 -2.26200685e-01 -1.44878915e-02 -1.50270879e-01
   2.48491079e-01  2.46444088e-03  3.28437984e-01 -3.76519203e-01
   2.79485524e-01  3.16053391e-01 -1.18059203e-01  1.97059095e-01
   2.76253670e-01 -1.56341076e-01]
 [ 1.65551424e-01 -2.97445416e-01 -2.14740500e-01 -1.69687465e-01
   6.95697516e-02  2.38871217e-01 -1.92269355e-01 -3.12416375e-01
   1.14475265e-01  2.19063401e-01 -3.10921192e-01 -3.16664994e-01
   3.80099982e-01  1.14512518e-01  1.44283488e-01  5.52598853e-03
  -4.22307104e-02 -2.33163774e-01]
 [ 2.37136394e-01 -1.90128416e-01  4.29082438e-02 -1.39361754e-01
  -2.11414918e-01  1.26573980e-01  2.95870692e-01  2.25527778e-01
   9.73858461e-02 -4.40519229e-02  2.15100825e-01 -5.54975308e-02
   2.08693862e-01 -1.57210335e-01  3.82013656e-02  2.38209859e-01
  -1.42573640e-01 -6.77517280e-02]
 [ 1.77563801e-01 -1.57025643e-05 -9.63093787e-02  1.09701149e-01
   7.27815554e-02  1.20325692e-01  6.71266243e-02  2.10785165e-01
   2.45067015e-01 -3.45380843e-01  8.01370963e-02  2.19482407e-01
   1.87503546e-01 -7.96097293e-02 -3.33059400e-01 -4.12618905e-01
   8.00200030e-02 -5.98201007e-02]
 [-3.20296794e-01 -7.18623996e-02 -1.98114440e-01 -3.68623763e-01
  -7.67917857e-02  9.14308503e-02  8.04140326e-03 -1.74094439e-01
   1.48305982e-01  2.93380409e-01 -3.03038001e-01  1.67875215e-01
  -2.18263969e-01  2.65887439e-01 -6.82935268e-02 -2.58019771e-02
  -1.65782303e-01  2.98593372e-01]
 [-3.30718488e-01  1.31748021e-01 -2.57180959e-01  1.48186535e-01
   3.64941806e-02 -2.87855953e-01 -2.53603160e-01 -2.35777199e-01
  -5.81977218e-02 -1.51457906e-01  7.50343651e-02 -2.43934318e-01
   2.64248818e-01 -7.34341666e-02  2.87990153e-01  9.45067441e-04
   1.46474883e-01 -2.53820360e-01]
 [-3.58826756e-01  2.95978248e-01  1.56249911e-01  1.65009022e-01
   5.02840020e-02 -1.52276754e-02  1.84482396e-01 -1.73712477e-01
   2.06473440e-01  5.64886220e-02  1.32484898e-01 -2.33957440e-01
   7.49544501e-02  1.99324116e-02  1.02015354e-01 -1.40153870e-01
  -1.57129958e-01 -2.48482406e-01]
 [ 1.41932249e-01  4.62676406e-01 -3.29767585e-01 -1.47695020e-01
   4.11257118e-01 -6.91142604e-02 -3.19468319e-01 -4.34370451e-02
  -1.72072068e-01  2.25088641e-01 -1.08126000e-01  3.74365300e-01
  -1.60729945e-01  2.64114082e-01  1.37008846e-01  2.68364213e-02
  -1.67717397e-01  8.42909887e-02]
 [-6.50388151e-02  2.23711997e-01  5.63385114e-02  2.32336387e-01
  -8.61761421e-02  3.22745949e-01 -1.85650617e-01  2.30148584e-01
  -3.65937478e-03  1.01826489e-01 -1.96874797e-01  4.68433537e-02
  -2.51420230e-01 -2.64693111e-01 -1.93014592e-01  1.71115652e-01
  -2.85271406e-02  2.58374661e-01]
 [-3.22871476e-01  1.97260320e-01 -2.36243173e-01  6.27626926e-02
  -2.09203467e-01  3.84110631e-03 -1.39194131e-01  1.63534418e-01
   2.71105468e-01  3.83722819e-02  1.29579082e-01  1.65090024e-01
   4.88672638e-03  2.45212615e-01 -1.84283648e-02  8.79243575e-03
  -4.89190184e-02  6.98248595e-02]
 [ 1.79694206e-01 -1.48644671e-01  5.05873747e-02 -2.00906880e-02
   2.61080235e-01  1.09188594e-01  2.51901329e-01  4.61049862e-02
  -3.21053416e-01 -3.55646491e-01 -3.00838184e-02  1.74722984e-01
   1.59314677e-01  2.16904595e-01 -2.74732977e-01  1.83494478e-01
  -1.10341370e-01 -2.87233107e-02]
 [ 1.20087609e-01 -1.98290378e-01 -2.23350361e-01 -3.49606454e-01
   6.15364052e-02  2.24959388e-01 -9.25996602e-02 -1.02734953e-01
  -2.36974761e-01  3.71293398e-04  7.73110017e-02 -2.00219154e-01
  -1.90034807e-01  9.55767706e-02  5.39866313e-02 -1.68606818e-01
   3.95350635e-01  1.08347207e-01]
 [-3.63358110e-02  3.90700661e-02 -2.17446893e-01 -2.29648232e-01
  -6.34445548e-02  9.17818472e-02 -5.98497922e-03 -4.97029051e-02
  -2.24606588e-01 -1.24476179e-01  1.85142860e-01 -1.37866795e-01
  -2.00353324e-01  1.76512033e-01 -2.83259340e-02  9.35283154e-02
  -2.10148558e-01  7.00782835e-02]
 [ 2.66978621e-01  2.99908191e-01  2.99145222e-01 -1.86908662e-01
  -1.40704215e-01  3.22564095e-01  1.59341723e-01 -7.59599134e-02
  -3.16046514e-02 -3.21236029e-02  1.00253277e-01  4.12513405e-01
   1.58083513e-01  2.43158355e-01 -1.38738737e-01  3.09720695e-01
  -9.90286767e-02  2.98546851e-01]
 [ 2.61763752e-01 -4.90810573e-02 -3.20740283e-01 -7.59231672e-02
   9.65667665e-02 -1.06094196e-01  5.47067523e-02  3.43810409e-01
   1.37593985e-01  1.61200255e-01  6.02649488e-02 -3.39088589e-01
   1.14523984e-01 -2.54975408e-01 -2.84867644e-01  1.27034679e-01
   2.43281215e-01  2.30804026e-01]]</t>
  </si>
  <si>
    <t>[[ 0.33485568  0.07444061 -0.3349448   0.37846577 -0.06608824 -0.48390436
   0.50483954  0.02148445  0.2212363   0.20462398  0.2981513   0.14347543
  -0.52458596 -0.08907863 -0.06629399  0.21199007 -0.00157331 -0.2227608
  -0.46578872]
 [ 0.10735819 -0.4528927  -0.23521155  0.05895844 -0.05478536 -0.28291705
   0.14006573 -0.06866059 -0.2975555   0.05676693  0.29128328 -0.15583792
  -0.03838264 -0.12680863  0.00476109 -0.2168775   0.05242569  0.1008184
   0.25773793]
 [ 0.17037347  0.15751395  0.06383126  0.12539907 -0.28099826 -0.25069076
  -0.03317267 -0.36591995 -0.18727912  0.3033469  -0.13988124  0.20809893
  -0.17891254 -0.1885391  -0.06639055  0.07382573 -0.09198279  0.03389159
   0.1220063 ]
 [ 0.04391925 -0.2133031  -0.11311965  0.15360048 -0.11973575  0.315804
  -0.45160678 -0.01772979 -0.24905676 -0.12666294  0.01862002 -0.08800445
   0.0014982   0.1384433   0.35855964  0.0104658   0.19057356 -0.09365066
   0.03147683]
 [ 0.21881454 -0.10511304 -0.29017994  0.00694107 -0.26844448 -0.10804686
   0.06583032 -0.2099544   0.14393859 -0.1691883   0.07235118 -0.2930026
  -0.10516699 -0.16796038  0.21880291 -0.14395238 -0.01930065  0.14205146
   0.25145954]
 [ 0.16612016  0.15326059  0.04685841  0.02322975  0.12334853  0.23704506
  -0.03227588  0.1726709   0.09163434  0.37978494 -0.00562987  0.22756897
  -0.09590147  0.00782852 -0.10256202 -0.18762283  0.05236458  0.30231595
   0.14101651]
 [-0.08604426  0.04864246 -0.24819952  0.11752789 -0.07648083 -0.2464651
   0.10789641  0.4025827  -0.22401592 -0.13684641 -0.14311442  0.01909375
  -0.15657328 -0.12374146  0.1814952  -0.28954452 -0.1154964  -0.01434967
  -0.11221354]
 [-0.2090863   0.03935997  0.01429285 -0.04632246  0.0089753  -0.32410148
  -0.12411022 -0.06523827  0.05888995 -0.08545846  0.27293828  0.26676747
   0.0854839   0.20957929 -0.41840595  0.14966221 -0.21696654  0.13600504
   0.18026061]
 [-0.14810184 -0.15531015  0.2864042  -0.04044683  0.01682653 -0.08674318
   0.0323265  -0.29852515 -0.03507671 -0.00222047 -0.3740623  -0.14466512
   0.2593158   0.3286763  -0.3431542   0.0931967   0.14839473 -0.02830701
  -0.2535005 ]
 [-0.28777128  0.0006426   0.02311099 -0.09019578  0.0376657  -0.08365763
   0.25541103 -0.08372743  0.19667797 -0.10034361  0.09239753  0.09156572
   0.00736069  0.10785643 -0.14750414  0.26277158  0.17666353  0.27085453
  -0.10027626]
 [ 0.2402824   0.30746913  0.1059781  -0.21980198  0.24178554  0.42802274
  -0.32847783  0.15451004 -0.20049691  0.14054225 -0.18255596  0.24624987
   0.1253639   0.10480129 -0.3228201   0.1221545  -0.05964525 -0.16416116
  -0.3059901 ]
 [ 0.19495222 -0.26155668  0.23616594  0.12312071  0.03978631  0.09961098
   0.2972012   0.2300453  -0.22605464  0.2171406   0.1400831  -0.27253425
   0.22045867  0.10782306 -0.11505035 -0.1937004  -0.00356173  0.08740865
   0.21656339]
 [ 0.0067971   0.18666887  0.24434817  0.07012573  0.32890812  0.11977627
  -0.06187902  0.28484878  0.03177068  0.07371323  0.16793644 -0.12608685
  -0.15063076  0.28966004 -0.3158139   0.11111741 -0.16529676  0.03818218
  -0.18160295]
 [-0.02679211  0.28247187 -0.05642768  0.19103141 -0.02949909 -0.25594562
  -0.0559714   0.05684045 -0.29029298  0.0041617  -0.36876303 -0.14304794
  -0.0951684  -0.37977847 -0.27110687  0.28331253  0.19815676 -0.04953181
  -0.06435776]
 [ 0.1423592   0.07419334  0.4099401  -0.2707833  -0.32477626 -0.07181421
   0.02099955 -0.22093703 -0.24677628  0.32876936 -0.21751973  0.00651994
   0.36907557  0.1362828  -0.22495851 -0.04964697 -0.05337062  0.05617939
   0.04784747]
 [ 0.2569754   0.00340301 -0.02020242 -0.31857044  0.19207661  0.11019517
   0.07592527  0.07117432 -0.07243621  0.05298415 -0.3039068  -0.07262656
   0.20947719 -0.05810379  0.00986705 -0.07283866 -0.1312568  -0.17142431
  -0.1275677 ]
 [ 0.30905584 -0.14240995 -0.14868492 -0.0337111   0.15691166  0.00912729
   0.13679144 -0.19438349 -0.11074049 -0.23549083 -0.16538838 -0.08634166
   0.25886258  0.25764203  0.18588266 -0.28060988 -0.2044052   0.2986499
   0.24805044]
 [-0.0629999   0.31207508  0.3088755  -0.19779514 -0.04112491 -0.01660002
  -0.30161193  0.17265455 -0.2677903   0.21851693  0.4333836  -0.08877438
   0.16820195  0.10076234 -0.12964675  0.23911734  0.22003488  0.33409595
  -0.22798584]
 [-0.08116844 -0.00230725  0.31185916 -0.07632253 -0.11138107  0.10770752
   0.31799886 -0.01930796 -0.19528827  0.2414088   0.16086328  0.08689781
   0.34967595  0.23312469 -0.4637116   0.24105993  0.36385167  0.13377994
   0.22257021]
 [ 0.24773484 -0.05932176 -0.12474681  0.1888289   0.16689475 -0.2204915
  -0.07545805  0.24887154  0.02691738  0.3125176   0.2695762   0.03969204
   0.3355951  -0.26468703  0.00601279 -0.43878883  0.00499616  0.20358093
   0.25626314]
 [ 0.17379263  0.06108569  0.07565193  0.18387252  0.18849942  0.11558752
   0.22640662 -0.23183496 -0.00628704 -0.0500698  -0.18162234  0.40700203
  -0.14312585 -0.11918495 -0.04673643 -0.08690543  0.3642586   0.22958793
  -0.07293208]
 [-0.28897768 -0.27317637  0.11557674  0.02093644 -0.10442789 -0.03444415
  -0.02606556  0.18527652 -0.2895891   0.04828462  0.08458322 -0.05297966
  -0.15130708 -0.20306462 -0.26749068 -0.17658716 -0.00099638 -0.03076803
  -0.03252933]
 [ 0.02501514 -0.30490234  0.07483739 -0.19525501 -0.15113465  0.14812541
   0.05117531  0.09758354 -0.03028569 -0.03256017  0.19784477 -0.32577905
  -0.31415257 -0.04018272 -0.12945303 -0.01265849 -0.04240695 -0.24305439
  -0.03268596]
 [ 0.02521045  0.19312207  0.04548943  0.2832192  -0.01010024  0.08593769
  -0.07326277  0.23306966 -0.1280265  -0.20072699 -0.09391882 -0.42020577
  -0.0400706   0.14950083 -0.16617139 -0.03586327 -0.03192983  0.00586908
  -0.16651529]
 [-0.41762176  0.27135703 -0.08944991 -0.02872912 -0.31296584  0.09236038
   0.03741258  0.37504205  0.1746903   0.12871665  0.02139401 -0.08698181
   0.17838629 -0.1701739   0.17858468  0.04553093 -0.02558464 -0.26694885
   0.41350943]
 [-0.18295954  0.05519603  0.23127824  0.07894543  0.399198    0.14081249
  -0.0196379  -0.31101778 -0.01316516  0.23263401 -0.38976562  0.20001474
  -0.06036967  0.08567943 -0.15937422  0.17839067 -0.17360792 -0.22439493
  -0.10301609]
 [ 0.21999     0.1326698   0.16161323 -0.12213621 -0.3176717  -0.10144486
  -0.01142785 -0.08787772  0.03338386  0.1779849   0.12235786 -0.31501353
  -0.02482324 -0.0595814   0.287489    0.12981953 -0.43621734  0.15133382
   0.23388298]
 [-0.3752458  -0.3173076   0.07851064  0.10383251 -0.04012403 -0.1899149
  -0.13763167  0.10543152 -0.14146578 -0.3139947   0.13813041 -0.07007736
   0.33436275 -0.18096429 -0.14409803 -0.2575429  -0.2504741  -0.05910322
   0.11665343]
 [-0.01911743 -0.3568365  -0.00671064  0.01764028  0.04434486  0.16060007
  -0.2515843   0.20952474 -0.24659808  0.14788021 -0.271438    0.17374039
   0.10154543  0.00213115 -0.29910576 -0.07022543  0.06540553  0.0086222
  -0.23141193]
 [-0.28454792 -0.18571198 -0.52892655 -0.21433638  0.04615744  0.03776232
  -0.4306328  -0.22120804  0.07029351  0.40609905  0.43969226  0.18554732
  -0.22880924 -0.03897262 -0.03715513 -0.06635518  0.26038548  0.3622833
   0.18392885]
 [ 0.1668772   0.3167937  -0.04211308 -0.06433253 -0.02843712 -0.31384477
   0.0358959  -0.10752504 -0.19092694 -0.3275684  -0.02790993 -0.19170874
   0.29941878  0.07169519 -0.08625792  0.13047935  0.1837258  -0.13482368
  -0.05192875]
 [-0.12290971 -0.21425462 -0.01679181  0.37664315 -0.01150978 -0.03225777
   0.12857765 -0.00261603  0.13720931 -0.32428125 -0.13582994 -0.01164717
   0.06805877 -0.00911467 -0.33733222 -0.01484051  0.21298446  0.13947469
  -0.13010922]
 [ 0.01538424  0.2710705   0.11099629  0.09726867 -0.00473864 -0.09272502
  -0.20367406 -0.16285704 -0.32844916 -0.15977402  0.15505987  0.00611493
   0.12048955  0.2682568   0.11795183 -0.1525218  -0.11762629  0.26926944
   0.1183693 ]
 [ 0.13437943 -0.28952792 -0.11229747  0.00515645 -0.15431692 -0.14848635
  -0.2270494  -0.14302337  0.15521951 -0.03221855 -0.01601842 -0.34135026
  -0.36495662 -0.32224464 -0.36267716 -0.09287902 -0.02096936  0.22037327
  -0.19944282]]</t>
  </si>
  <si>
    <t>[[-0.1012161   0.08279734 -0.03719377  0.20703031 -0.1624164   0.33682746
   0.06841627 -0.28890198  0.32197854 -0.22437038  0.08630656  0.20274742
  -0.16658968 -0.42103055  0.24939515  0.3299321  -0.4150528  -0.39824757
   0.17572321 -0.0595463 ]
 [ 0.0801957   0.14315532  0.21716996 -0.25693485 -0.15513293 -0.01436699
  -0.13246307 -0.19245788  0.01906175 -0.11626345 -0.1297887  -0.26184288
  -0.01911402  0.02634741 -0.23412226 -0.0746244   0.01662589  0.10796625
   0.06479704  0.3179231 ]
 [-0.26169357  0.0657967   0.04812712 -0.02688426 -0.27514294  0.13408074
  -0.29879862  0.09926739  0.10132109  0.37229344 -0.3959611   0.11947265
   0.18794511  0.15389253  0.00296231 -0.00923432  0.22708121  0.33231434
  -0.39185256  0.1435096 ]
 [-0.14086118 -0.18660833 -0.3239097  -0.28067303  0.03653459  0.28879732
   0.2323491   0.20519866  0.23463637  0.24145637  0.1947721  -0.07756318
   0.01271165 -0.05654172  0.41345656  0.11133149  0.09930679  0.30889264
  -0.21532968  0.20843057]
 [-0.45596457 -0.06589592  0.04830189 -0.17181899 -0.15863232 -0.28031707
   0.3094102  -0.07147445 -0.17462568 -0.07964352 -0.28438967  0.1205688
  -0.02015905  0.12832141 -0.03311053 -0.05719074 -0.13720708 -0.3846134
   0.36919892 -0.20659521]
 [ 0.19073461  0.0093671   0.08410816  0.15414228 -0.15038145  0.2564275
  -0.34542358  0.21562268 -0.30111292  0.04244085 -0.39892283 -0.19671492
  -0.0908582   0.44316533 -0.09305485 -0.14445172  0.04020102  0.18047015
   0.01457294 -0.15203413]
 [ 0.02866966  0.0634426  -0.01001581 -0.2878474   0.10549968  0.2834127
   0.3357369  -0.22522284  0.19083968 -0.2976216  -0.22777116  0.32166183
  -0.00883263 -0.15835445 -0.22848769  0.13578947  0.2589008   0.24869987
   0.33663756  0.13547368]
 [-0.24426378  0.3014125  -0.03089442  0.05022483  0.3183953   0.10467929
  -0.05031483  0.28099823 -0.24258767 -0.17312588 -0.16455825 -0.13035943
   0.17568858  0.13570051  0.32942805 -0.16755286 -0.0779852  -0.07097303
  -0.28984815  0.02193569]
 [-0.30541274 -0.12392296 -0.18044102  0.10769203  0.25956333 -0.22014785
  -0.16684876  0.16402921  0.19939925  0.12683234 -0.12112352 -0.12223551
  -0.3543981   0.29105514  0.12087826 -0.06455997 -0.10601392  0.01585472
   0.03524835 -0.18711255]
 [ 0.45656267 -0.17837888 -0.11488943  0.29309747 -0.14602873  0.18374641
  -0.1229132  -0.0767985   0.20372342 -0.22988065 -0.19786127  0.20958944
   0.4717216   0.35075668 -0.12296372 -0.06513339 -0.1711315   0.27131537
  -0.087532   -0.09889597]
 [ 0.2433448  -0.19289047 -0.01903115  0.00646414 -0.11948142 -0.27223966
   0.1391386   0.12456494  0.05520608  0.16295692  0.08338422 -0.05683598
  -0.01897774  0.12807919 -0.3891927   0.30057952 -0.21887985  0.42123377
  -0.0107352   0.14506024]
 [ 0.38458574  0.18208589  0.22132158 -0.31036136  0.2407751   0.06147964
   0.05566869  0.06558508  0.25850952 -0.06144645 -0.3222147  -0.04527074
  -0.02354844  0.06955673  0.00454502  0.09243979 -0.0067509   0.36500448
  -0.12343597  0.25931457]
 [-0.04450638  0.19842571 -0.05573071 -0.10797012 -0.25747246  0.13490981
  -0.07558733 -0.18875343  0.04649114  0.09228852 -0.18763933 -0.08821275
   0.00135184  0.22851054 -0.21529226 -0.3365358  -0.02066826 -0.30841622
  -0.12854251 -0.331469  ]
 [ 0.10510153 -0.01435633 -0.23321067 -0.01039184 -0.09237128 -0.11331911
  -0.0568135  -0.18590201  0.25998938  0.01233408 -0.18256095 -0.17470272
   0.09293944  0.28130472  0.28431234 -0.1161977   0.34156644  0.2274792
  -0.10708128  0.33098462]
 [-0.05414227  0.31903565  0.03303942  0.29868925  0.28894687  0.14413616
   0.0248424  -0.2336613   0.29998258  0.241265    0.2816748   0.12184197
  -0.05981769  0.41105023 -0.0313623  -0.16261865 -0.01703726 -0.13087384
  -0.09226348  0.31444907]
 [-0.0631812  -0.12000269  0.0954173   0.3501945  -0.15477154  0.08167452
   0.23151451  0.11932819 -0.215898   -0.10834748 -0.06606524  0.2429887
   0.12835409 -0.05236711  0.35796294 -0.18331547 -0.08512052 -0.3545657
   0.23025696 -0.11355925]
 [ 0.28482893 -0.2524875   0.20608427  0.03165726  0.21629219  0.02680323
   0.29751775  0.10248096  0.22411022  0.4127081  -0.1231823  -0.19887286
  -0.00536956 -0.16361047  0.23458761 -0.04652538  0.35700414  0.01885428
  -0.23473153 -0.22233622]
 [-0.08625926 -0.08866226  0.38969833 -0.28544408  0.07582291 -0.3369064
  -0.0816237  -0.38675162  0.07584728 -0.19916485 -0.11179763  0.2686488
   0.20035413 -0.11947946 -0.18352647 -0.10893071  0.16509664 -0.05233934
   0.24989225  0.22219856]
 [ 0.0700275  -0.15519963 -0.21935494  0.01480561 -0.08959808 -0.17952383
  -0.2495278   0.1823774  -0.11164169  0.37498763 -0.08892415  0.04221288
   0.27094632 -0.18141712 -0.16380623  0.36982024  0.24982215 -0.12453336
  -0.24482358 -0.25229472]
 [-0.01903779 -0.54346395  0.3148722   0.08042325  0.15081659 -0.23483713
  -0.25030652 -0.16692965  0.12969203  0.00698591 -0.06787106  0.07711492
  -0.3918378   0.12061257 -0.07936315  0.17263308 -0.11529616  0.29212865
  -0.28336543 -0.01284308]
 [-0.2395048   0.26414126 -0.07435931  0.25592816  0.35556892 -0.17814434
  -0.2700669   0.07860184  0.15275913  0.24407692 -0.18596727 -0.13280374
  -0.17052186  0.31265098  0.09413981  0.07986072 -0.26111934  0.29721683
   0.16013707 -0.20809144]
 [ 0.02122101  0.17292354 -0.17524736  0.07743692  0.13959722 -0.02915381
   0.35442394 -0.20100695  0.27965662 -0.07135449  0.2941398  -0.25234106
  -0.2834621   0.13602139 -0.26040128 -0.04915016  0.06800143 -0.13858105
  -0.21185818 -0.3530232 ]
 [ 0.14117889  0.11475373 -0.19412678 -0.23936695  0.07168245  0.05242636
   0.04704499 -0.2757686   0.23226319 -0.03832259  0.09250515  0.06969851
   0.3435967   0.35116962  0.0779296   0.02668691 -0.162754    0.23013395
  -0.1832501  -0.07048099]
 [ 0.06470393  0.17505175  0.04538812  0.25343338  0.31884366  0.2062477
   0.30469322  0.13860652  0.2298161  -0.15953214  0.02204458  0.0497572
   0.18997018 -0.0345131   0.22001584 -0.17165431 -0.12903914 -0.18664582
   0.3827671   0.17517698]
 [ 0.33102807  0.15702893 -0.18224849 -0.19691901 -0.18587492 -0.25024676
  -0.2913169   0.06381435 -0.07963005  0.24700081  0.38750917 -0.02991213
   0.30890283 -0.2691488  -0.04226649 -0.06732333  0.01604134  0.17967533
  -0.11983389  0.25603092]
 [ 0.16857952 -0.11275165  0.08506184 -0.05842328  0.08510527 -0.21508573
  -0.22836006  0.06122368  0.20796591  0.09124172  0.0621648  -0.28295237
  -0.14980544  0.2383362  -0.26190105 -0.44329977 -0.25159463 -0.2739268
   0.30885643 -0.05659766]
 [ 0.03493014 -0.04146219 -0.09560061  0.25327966  0.3189343   0.2914785
   0.3640839  -0.11539843  0.14520667  0.19911252  0.0884153   0.16807723
   0.3413617   0.01630079 -0.17772542  0.27081957  0.20166087  0.14103755
   0.30812827  0.02632918]
 [-0.02851265  0.00057595 -0.20078477 -0.3055803  -0.31210437 -0.1622947
  -0.1771528   0.00339787  0.05633631  0.23118547  0.3048287  -0.1762905
  -0.00692672 -0.29262665 -0.16270414  0.10357732  0.17205425  0.14999972
   0.00434577  0.32485223]
 [-0.33111176 -0.2266303  -0.09825458  0.12295303  0.03484436 -0.02908208
   0.25304347  0.18749437 -0.00437128 -0.08786093 -0.2519235  -0.09583171
   0.20745823  0.15998109 -0.19974571 -0.33440423 -0.22348793  0.16613702
  -0.13922857 -0.10072761]
 [-0.32690865  0.26359424  0.19073881 -0.36642918 -0.04242768  0.13392343
  -0.03520491 -0.20420699 -0.12088045 -0.11307087 -0.06371749  0.28879282
   0.15164176  0.01944807 -0.24824208 -0.23364195 -0.17281309 -0.34578326
  -0.16109475  0.15253732]
 [ 0.04543314 -0.0710794   0.05458789  0.16277651  0.25854036  0.22298686
  -0.13101383  0.25229254  0.0422788  -0.02972953 -0.01672163  0.09025583
   0.06869283  0.05855365 -0.4065421  -0.03365145 -0.13220833  0.23420529
   0.21598902  0.20748827]
 [ 0.0054799   0.14145727 -0.07979981  0.40466785 -0.22490518  0.31708866
   0.12677185  0.2600418  -0.20094621 -0.10416553  0.28158435  0.27240723
   0.21390897 -0.19790381 -0.318179    0.01684583  0.13789392 -0.12409347
  -0.4026972   0.23960367]
 [-0.17228808 -0.25372994 -0.16202144 -0.27489108  0.00880167  0.21602452
   0.11170001 -0.03501792 -0.23422675  0.1892628   0.2180425   0.13116948
  -0.10574751 -0.15592732  0.23620088  0.3922416  -0.02242893 -0.08248344
   0.04393161  0.0537108 ]
 [-0.36292288 -0.17124538  0.41979432 -0.33898035  0.3096105  -0.3523415
  -0.10471375  0.08652987  0.06531994 -0.14668007  0.12011092 -0.15038565
  -0.21579112  0.03814198 -0.09270753  0.19794697 -0.24681576 -0.4104585
  -0.03651061  0.11589671]]</t>
  </si>
  <si>
    <t>[[ 1.0620162 ]
 [ 0.11438363]
 [-0.0498556 ]
 [-0.03764404]
 [ 0.07523096]
 [-0.11373283]
 [ 0.03483337]
 [ 0.04627452]
 [-0.02630757]
 [ 0.0376691 ]
 [-0.11376321]
 [ 0.15266442]
 [-0.1397423 ]
 [ 0.08383332]
 [-0.01040835]
 [-0.08934534]
 [ 0.11884227]
 [-0.05357772]
 [-0.02659492]
 [ 0.06734809]
 [-0.06618032]
 [ 0.03928489]
 [-0.11413468]
 [ 0.1584305 ]
 [-0.13866077]
 [ 0.01366341]
 [ 0.04937996]
 [-0.11271803]
 [ 0.06916847]
 [-0.01936865]
 [-0.07581063]
 [ 0.04495403]
 [-0.04870936]
 [ 0.11754395]]</t>
  </si>
  <si>
    <t>[[ 0.94443256  0.02873665]
 [ 0.12335167  0.14535856]
 [-0.06350297  0.03812952]
 [-0.01711687 -0.37197536]
 [-0.028522   -0.13922647]
 [ 0.02247512  0.08512493]
 [ 0.00947497  0.10282207]
 [ 0.07499226  0.1985457 ]
 [-0.02766199 -0.01320068]
 [-0.05867321 -0.15570512]
 [-0.18337879 -0.20233048]
 [ 0.15863079  0.07548437]
 [-0.11543781  0.0166568 ]
 [ 0.0497278   0.02240556]
 [-0.06485231 -0.34112078]
 [-0.05018142  0.25411552]
 [ 0.07017437  0.08612482]
 [-0.07019892 -0.27305496]
 [-0.13872044 -0.12572907]
 [ 0.131819    0.07831401]
 [-0.11194413  0.07941208]
 [ 0.0016959  -0.2406796 ]
 [-0.04242989  0.22603644]
 [ 0.2398271   0.5351338 ]
 [-0.14472361  0.0147539 ]
 [ 0.02667535  0.14745036]
 [ 0.00225916  0.11544805]
 [-0.05963087  0.23700067]
 [ 0.01867178 -0.29159856]
 [ 0.00664554  0.01142276]
 [-0.05262646  0.17399025]
 [-0.01225667 -0.5067326 ]
 [ 0.0143528  -0.22181189]
 [ 0.16403109  0.15942515]]</t>
  </si>
  <si>
    <t>[[ 1.06155133e+00 -3.34671021e-01 -7.67356381e-02]
 [-4.98676673e-03 -7.18817636e-02  2.01982409e-01]
 [ 1.65471628e-01 -2.49958426e-01 -5.65395653e-01]
 [ 2.19648499e-02  1.42250091e-01 -1.25421450e-01]
 [-2.12701447e-02 -3.72259825e-01 -2.39007488e-01]
 [ 2.43138839e-02  1.34197682e-01 -3.73373508e-01]
 [-5.13567007e-04  5.67784347e-02  1.25437558e-01]
 [-1.89000994e-01 -2.25871995e-01  9.82539356e-02]
 [ 1.03691295e-01 -3.15144174e-02  1.02819838e-01]
 [ 8.48573744e-02  1.84021547e-01 -1.95754677e-01]
 [-2.24481314e-01  9.28158015e-02 -4.26396653e-02]
 [ 3.10472578e-01  4.98295687e-02  1.36531070e-01]
 [-1.08616777e-01 -3.11149120e-01 -2.18919650e-01]
 [-6.64918795e-02  2.15954214e-01  3.96372080e-02]
 [ 1.11640573e-01  7.40766674e-02  1.78940490e-01]
 [-2.54206479e-01  1.13538643e-02 -3.11895646e-02]
 [ 1.32512257e-01  1.62007898e-01  2.06931964e-01]
 [-1.02825379e-02 -9.58453566e-02  8.61055925e-02]
 [ 4.78653423e-02  1.19008213e-01 -2.46869579e-01]
 [ 6.58596605e-02 -6.52910098e-02 -2.98618991e-03]
 [-1.42911961e-03 -1.40046805e-01  1.00577906e-01]
 [ 3.42555828e-02  1.53173193e-01  1.48854867e-01]
 [-7.98868611e-02 -1.53204605e-01  2.08962515e-01]
 [-2.48901430e-03 -2.44807512e-01 -3.00668180e-01]
 [-1.12310030e-01  1.86304525e-01  8.66252705e-02]
 [-2.57626235e-01  2.68952101e-01  4.62695062e-01]
 [ 6.01477101e-02 -2.23919660e-01  4.16286699e-02]
 [-2.40948740e-02 -3.50444525e-01 -5.44045031e-01]
 [-4.27996702e-02 -9.21520069e-02  1.35740817e-01]
 [-1.10908948e-01 -4.00715731e-02  2.23088533e-01]
 [ 5.79442047e-02 -8.64270926e-02 -2.38854378e-01]
 [-3.99794169e-02  3.49915065e-02 -5.97235002e-02]
 [-3.47072864e-03 -9.27231833e-02  2.10218593e-01]
 [ 1.12247072e-01 -3.52907479e-01 -3.23071927e-01]]</t>
  </si>
  <si>
    <t>[[ 0.0935874   0.81243664 -0.30166122 -0.5007371 ]
 [-0.06803422  0.11970323  0.07739579 -0.12310804]
 [ 0.12623183 -0.01942586  0.14881375  0.02812656]
 [-0.3981166  -0.10334755 -0.15060647 -0.03109373]
 [-0.40740776 -0.11302651  0.2709725  -0.09530281]
 [ 0.22784019  0.13498808 -0.5475316   0.12901767]
 [-0.0841096  -0.02072407  0.44934228 -0.09482053]
 [-0.05364874 -0.38885272 -0.18575473 -0.20854525]
 [ 0.25303864  0.05345286  0.16639666  0.12470113]
 [-0.22571486  0.11500145 -0.145814   -0.0285264 ]
 [ 0.19423404 -0.21309397 -0.11593109  0.12162159]
 [-0.02210637  0.07483666 -0.40089116  0.10659033]
 [ 0.15271437 -0.16236356 -0.22061035 -0.18331516]
 [-0.04923667  0.03584725 -0.26935285  0.17713718]
 [ 0.12720282  0.2704018   0.32791752  0.04250924]
 [ 0.09558135 -0.19016482  0.19919369 -0.24329253]
 [ 0.03542094  0.10736796 -0.13150327  0.19252814]
 [-0.04708434 -0.03966112  0.21342872 -0.28401154]
 [ 0.18536796 -0.12077222 -0.23056692  0.14348249]
 [ 0.15593994  0.10737476  0.12171156 -0.0289621 ]
 [-0.40334356 -0.01483997 -0.1432429   0.13904098]
 [ 0.19774878 -0.00913961  0.16016185  0.01447272]
 [-0.23790039  0.35869896 -0.31263304  0.06448785]
 [ 0.01754948 -0.20212255 -0.35353693 -0.04205835]
 [-0.34461758  0.21638747 -0.09338994  0.27456465]
 [ 0.23795001 -0.09094915 -0.40597194  0.17550515]
 [ 0.10242704  0.32676345 -0.38167292  0.27089056]
 [-0.29277655 -0.16152824  0.11804821 -0.12679708]
 [ 0.47223434 -0.31413677  0.04913959  0.0283577 ]
 [ 0.24768566 -0.12544452  0.19856839 -0.24521099]
 [-0.05588565 -0.13159356  0.19897798 -0.15184215]
 [ 0.21899591 -0.06627681  0.24389634 -0.05509398]
 [-0.03149714 -0.09551354  0.2249544  -0.03297065]
 [ 0.49898076 -0.24903044 -0.3702386  -0.13322826]]</t>
  </si>
  <si>
    <t>[[ 0.15654853 -0.46870717  0.7466567  -0.08822359 -0.23174408]
 [-0.20444953 -0.4986019   0.17625934 -0.337243   -0.25305104]
 [ 0.22526437  0.22135386  0.11572791 -0.16522115 -0.03204032]
 [-0.16756494  0.37181395  0.07567888 -0.31275746 -0.05930652]
 [ 0.39713857  0.02750231  0.17482926  0.01668137  0.00614684]
 [-0.24418385  0.546063   -0.04131603 -0.1623441  -0.05238208]
 [ 0.44690424  0.17950241  0.15181673  0.34013912  0.03620271]
 [-0.28902635  0.16218543 -0.14406735  0.06954958 -0.2907392 ]
 [-0.21191737 -0.25623283 -0.08550328 -0.49196965 -0.24436536]
 [ 0.00264132  0.23438558 -0.11135946  0.35394937  0.00888586]
 [ 0.13011335  0.378174   -0.13830525  0.14789131 -0.04533344]
 [-0.26135325 -0.29955402  0.30831248  0.19417691  0.23924725]
 [-0.09181284 -0.6042955  -0.05486326 -0.36271816  0.10562406]
 [-0.22125025  0.2906348  -0.01272573 -0.18266942 -0.19842252]
 [ 0.16214633 -0.10728311  0.04814709  0.33695284  0.4112339 ]
 [-0.13214721 -0.5005556  -0.10884586  0.34665954  0.15094568]
 [-0.1916474   0.1139932  -0.08078606  0.17000341  0.04175809]
 [ 0.19080417  0.08614356  0.06687414  0.28840375  0.05342912]
 [-0.03154113  0.51309246  0.06747863  0.15778033  0.09646482]
 [-0.25632736  0.07889801 -0.0384404  -0.15734339 -0.2928843 ]
 [-0.3864917   0.24709402  0.13922942 -0.24422511 -0.1760342 ]
 [-0.25128502 -0.47861445 -0.00672718  0.00713659  0.09165744]
 [-0.1042305  -0.16812427 -0.13284293 -0.0333236   0.02012415]
 [-0.05643479 -0.28085932  0.2501933  -0.13769054  0.15542647]
 [-0.21706907  0.43408045 -0.2139702  -0.33045843 -0.10704115]
 [-0.5790083   0.00165998 -0.2755823   0.3385978  -0.06100509]
 [-0.30753392 -0.37932792 -0.15684168 -0.04654987  0.36999655]
 [-0.1998667   0.05140771 -0.01405966  0.40923077  0.1000008 ]
 [-0.35122138 -0.1897316  -0.04753219 -0.32443783 -0.2850642 ]
 [ 0.39313555 -0.05734394 -0.02023999 -0.01001493 -0.18128183]
 [ 0.4714875  -0.20147824  0.16771048 -0.3858767  -0.11002351]
 [ 0.55636644  0.11499852  0.08336813  0.07330079 -0.09185325]
 [ 0.11512007  0.07793849 -0.01185937 -0.12604147 -0.02520309]
 [-0.4239271  -0.34451792  0.08042517  0.11709861  0.10002968]]</t>
  </si>
  <si>
    <t>[[ 5.12855172e-01  4.66349572e-01 -4.18588787e-01 -1.77344128e-01
   5.95498160e-02 -1.10396177e-01]
 [ 3.00949365e-01  1.91541106e-01  4.56623547e-02  3.70532095e-01
   2.83115327e-01  7.83360898e-02]
 [ 3.13746631e-01  7.50058964e-02  4.00692493e-01 -1.56896356e-02
   3.44448000e-01  1.72541246e-01]
 [-1.69686675e-01  1.01468824e-02  4.33850251e-02 -1.56827435e-01
   2.07636222e-01  5.98429255e-02]
 [ 1.10328980e-01  9.50952545e-02  2.00104684e-01  3.51561904e-01
   1.61970213e-01  2.21957728e-01]
 [ 5.51254079e-02  1.53952137e-01  2.18353674e-01  1.88604817e-01
   4.06253375e-02 -5.15697002e-02]
 [ 4.23618257e-01 -1.50184438e-01 -4.03524071e-01  4.98609006e-01
  -1.14227168e-01  5.66546619e-02]
 [-5.81576191e-02 -3.57330889e-01 -3.25418830e-01 -1.68852404e-01
   2.39635587e-01  5.76507300e-03]
 [-2.49282584e-01  2.52309497e-02  2.39762902e-01 -2.05149457e-01
  -2.00615674e-02 -1.08713530e-01]
 [-1.80748522e-01 -2.71532126e-03 -1.28889754e-01 -2.56827652e-01
   2.49197841e-01  1.15106881e-01]
 [-6.77866936e-02  2.47419342e-01  9.92296562e-02  2.17598021e-01
  -1.33621484e-01 -1.83808357e-02]
 [-1.18588164e-01  1.49376974e-01 -1.72666743e-01 -1.58900738e-01
   2.32150048e-01  3.07419300e-01]
 [ 1.79987341e-01 -2.83724606e-01  2.39954993e-01 -3.74764293e-01
  -2.21824467e-01  2.08736405e-01]
 [-7.00612515e-02  2.01971643e-02  1.65627733e-01 -1.21199027e-01
   2.32354432e-01 -9.76051912e-02]
 [ 3.05781513e-01 -9.29229334e-02  3.08091998e-01  2.31653556e-01
   7.37566203e-02 -6.25132918e-02]
 [ 3.21637481e-01 -2.37298489e-01 -1.71566024e-01  1.60167292e-01
  -1.58781976e-01  9.49014351e-02]
 [-3.55016977e-01  3.60448122e-01  4.75618467e-02 -1.36015326e-01
   2.03007832e-01  4.47068244e-01]
 [ 6.48768246e-02 -2.35546798e-01 -4.38718140e-01  3.22829962e-01
  -2.63399240e-02 -2.40280285e-01]
 [ 1.12459213e-01 -1.92218035e-01  2.47603506e-01 -1.68052211e-01
  -3.87620181e-01 -3.14539909e-01]
 [ 6.27506757e-03  1.46719471e-01 -1.27468084e-04 -2.15215608e-01
   4.48822796e-01 -1.15474919e-02]
 [-1.44630581e-01  2.55046397e-01  2.72375017e-01 -3.72710116e-02
  -3.95001560e-01  2.79354565e-02]
 [-4.25092317e-02 -2.40312889e-01 -1.01754982e-02 -3.09095621e-01
  -1.72362864e-01  2.48426467e-01]
 [-1.97117291e-02  2.90235788e-01 -2.60296166e-01  4.37600985e-02
  -3.49332780e-01 -4.26023483e-01]
 [-2.17570260e-01  5.78538887e-03 -7.10174367e-02 -3.24179709e-01
   4.99280125e-01  1.75290421e-01]
 [ 5.92667535e-02 -3.03172886e-01  1.16415858e-01 -9.85338911e-02
  -3.90401334e-01 -3.57506722e-02]
 [-9.46149137e-03 -3.52564156e-02  3.75760198e-01 -7.20773265e-02
   1.36378542e-01 -1.94673106e-01]
 [ 4.50124666e-02 -1.74369768e-03 -1.62404895e-01 -6.98584914e-02
   6.13346845e-02  4.38288413e-02]
 [ 1.04832605e-01 -2.57623106e-01 -2.10213177e-02  2.97384083e-01
   9.95383561e-02 -2.70766169e-01]
 [-2.06622798e-02  1.50281444e-01 -2.01945037e-01  1.97318405e-01
  -5.54705262e-01  9.85844061e-03]
 [ 2.27892920e-01 -1.58306703e-01 -2.81807244e-01 -3.78989220e-01
  -1.02230251e-01 -1.06200777e-01]
 [-3.20305973e-02  6.72213407e-03 -1.57192908e-02  1.43986046e-01
  -2.82671228e-02  7.88078308e-02]
 [-9.62784216e-02 -1.30153626e-01  1.01877108e-01  4.25359681e-02
   2.29014680e-01  5.21386504e-01]
 [-1.33239150e-01  9.61159468e-02 -1.43638834e-01  6.09748438e-02
   1.45799190e-01 -8.47449154e-02]
 [ 2.95441784e-02  1.24411277e-01 -4.67708670e-02 -8.82605538e-02
   1.31235989e-02  2.88236111e-01]]</t>
  </si>
  <si>
    <t>[[-0.03910738  1.0297527   0.10263699  0.05502962  0.38336298 -0.61173373
  -0.0120087 ]
 [ 0.09320132  0.18693522 -0.17513262  0.18991597  0.3107801  -0.07497311
  -0.33081686]
 [-0.14966576  0.0227912   0.24730204  0.14918669 -0.10550776  0.15518674
  -0.03639162]
 [ 0.13952255  0.05780927  0.20643122 -0.16318353 -0.24397701  0.34695747
   0.3368185 ]
 [-0.02892776  0.06222015 -0.01520879  0.13244516 -0.455987   -0.28317177
   0.26939905]
 [ 0.16868877  0.19070311  0.110966   -0.22446759 -0.02524388 -0.15038662
  -0.29492593]
 [ 0.11500748  0.23793717 -0.25652432  0.04157983 -0.43825558 -0.2521977
   0.39957553]
 [ 0.21497005  0.0415662  -0.05701679  0.23381011  0.11642166 -0.1228977
  -0.25622782]
 [ 0.04519366  0.11381536  0.20674051 -0.15102446 -0.15234883  0.06241791
  -0.09832574]
 [-0.04719122 -0.08371967 -0.2516332   0.17606795 -0.06604533 -0.09453666
   0.39315972]
 [ 0.07473598 -0.08599488  0.13432871 -0.01475614 -0.14697242  0.08306876
   0.23471746]
 [-0.4155918   0.13828966 -0.06007963 -0.16351764  0.348497    0.00347366
  -0.21332839]
 [-0.08526059 -0.12701866  0.008134    0.02760977  0.0037073  -0.19017273
  -0.07393344]
 [ 0.0444696  -0.3321419   0.13519426  0.15019661 -0.29186022 -0.01315086
  -0.2349887 ]
 [ 0.0211367   0.06600479 -0.00615057 -0.14286785 -0.19232544  0.0017769
  -0.38642374]
 [-0.22870028 -0.13335162  0.27537835 -0.2582254  -0.1470446   0.01169294
  -0.00372321]
 [ 0.08088842  0.36696598 -0.10507035 -0.07870438  0.03637769 -0.11085932
   0.2026976 ]
 [-0.12612697  0.4366419  -0.18782695 -0.38672337  0.08993556 -0.44176286
  -0.23480323]
 [ 0.06944798  0.4331259  -0.41214257 -0.0668782   0.1048755  -0.14963815
   0.02049586]
 [ 0.3317003  -0.0812255   0.05376545  0.5013567   0.05510128  0.25206086
   0.0844751 ]
 [ 0.08752398 -0.1203878   0.0106395   0.3359287  -0.11948194  0.1770119
  -0.18817155]
 [ 0.0830614  -0.13693659  0.04556524 -0.03256482 -0.26945361 -0.20003314
  -0.39013365]
 [ 0.08379908  0.29938617 -0.08694391 -0.28521016  0.02710162  0.41084373
  -0.19235446]
 [ 0.07723983  0.17963623 -0.08917651  0.38875547 -0.33909568 -0.1830781
  -0.11042669]
 [ 0.17073804 -0.43623978 -0.09687331  0.12142656 -0.12790708  0.11890815
   0.17821798]
 [-0.28276256  0.04920897 -0.05305123 -0.17814094 -0.0168844  -0.02762736
   0.35276628]
 [ 0.01914841  0.17782982  0.25639254  0.26137745 -0.12016489 -0.23915961
   0.18296167]
 [ 0.3087705  -0.13751824 -0.2740323  -0.03168442  0.11806221 -0.15497637
   0.03727617]
 [-0.11400665  0.3889264  -0.09153147 -0.13321584  0.03588746  0.11640265
  -0.08685596]
 [-0.03565383  0.26512924 -0.24029766 -0.20729016 -0.18488574 -0.13182293
  -0.4445319 ]
 [ 0.10060105  0.40353817 -0.260979   -0.1217327   0.38620403 -0.12348743
   0.16514385]
 [ 0.18782333 -0.17201394 -0.14280327  0.10255148  0.42639646  0.3492728
  -0.28161162]
 [ 0.18730192 -0.23777436 -0.12084082  0.362498   -0.11607436 -0.23847775
   0.06899088]
 [-0.04523685  0.11384185 -0.3310956   0.4031668  -0.10373569 -0.14250408
  -0.41143346]]</t>
  </si>
  <si>
    <t>[[ 0.00331885  0.00855865 -0.47667122  0.01415299 -0.10539618 -0.4711989
  -0.01829631  0.107453  ]
 [ 0.41981107 -0.218367    0.05189523 -0.06241788  0.13405758 -0.25386745
   0.08631747 -0.04127724]
 [-0.00081879 -0.11255363 -0.00980247 -0.23815694 -0.22934121 -0.37834325
   0.01354193  0.21191783]
 [-0.11479037  0.31281984  0.33908162  0.15901577  0.09341414 -0.00808902
  -0.2374025  -0.36475348]
 [ 0.22697528 -0.24782364  0.34123     0.1581168  -0.25249657  0.22761519
  -0.32124028  0.01558933]
 [-0.02650686  0.0875328   0.16024607  0.28582227  0.12857647 -0.28388393
  -0.10048711  0.29342195]
 [-0.07255117 -0.02202057 -0.13855822 -0.09720428  0.04192664 -0.3514663
  -0.00518645  0.34864086]
 [ 0.03899469 -0.20266503 -0.17886195 -0.2763504   0.16612269 -0.16623732
   0.05088228 -0.2768298 ]
 [-0.26138067  0.10484731 -0.13235472 -0.18036658  0.30050898 -0.21418281
   0.3431453  -0.2791744 ]
 [-0.01953066 -0.12767945 -0.3365586  -0.4065103   0.39034265 -0.2477451
   0.05953559  0.09784108]
 [-0.4163222   0.18313427 -0.07959958 -0.09280325 -0.11302584  0.37576777
  -0.03162904  0.22539628]
 [ 0.16204616  0.00627874 -0.07961961  0.3220048  -0.1563922  -0.07320017
   0.16748467 -0.07677487]
 [-0.26333508  0.1962292   0.2678689  -0.30763394  0.00868366 -0.18332402
   0.09295489  0.09867648]
 [-0.2275456  -0.02494257 -0.06791518  0.3391439  -0.12232746  0.3672328
  -0.47064477  0.27229398]
 [-0.19153182  0.17226039  0.16540337  0.10861868 -0.13498376  0.3081629
   0.24556597 -0.21379653]
 [-0.01749577 -0.22438572 -0.18680006  0.30124807  0.06912909  0.34956136
   0.40564248 -0.18615453]
 [-0.3045447   0.24617605  0.22245605  0.11999934 -0.33645108 -0.24151583
  -0.34329295 -0.10664006]
 [ 0.36630368  0.08701137  0.02482168  0.07150466  0.04676859  0.1986381
  -0.31540182 -0.08085354]
 [ 0.6086974   0.04502792  0.11994887 -0.17041123 -0.1344168   0.05901621
   0.37101835 -0.33880505]
 [ 0.08169917  0.03384333  0.03696994 -0.13876466  0.02470041  0.06317303
   0.14540002 -0.3826372 ]
 [-0.42294228 -0.25554198 -0.12148733  0.41091752  0.18639973  0.23868255
  -0.10409985 -0.24966425]
 [-0.09181363 -0.02289043 -0.33772168 -0.29177228 -0.05772633  0.31620368
  -0.32370284  0.02620409]
 [ 0.25369865  0.0389263   0.03020629 -0.1716127  -0.09012438  0.18182719
  -0.40238607 -0.2610461 ]
 [-0.05908346 -0.11855138 -0.32704297  0.31681705 -0.3907388   0.01704016
  -0.18320996  0.08482699]
 [ 0.20755345 -0.15759167  0.33519924 -0.05173247  0.27889886 -0.14394073
  -0.18370979 -0.18142061]
 [ 0.06142413 -0.23925631  0.39141107  0.24958247  0.00253628 -0.05194864
  -0.4497576   0.35990995]
 [-0.34348333 -0.0104791   0.1440727   0.20655367 -0.4185041  -0.08354373
  -0.2742925   0.07195126]
 [-0.1396423   0.18088736 -0.09826788 -0.00526412 -0.4001323   0.24867679
  -0.05734297 -0.20183405]
 [-0.09044435 -0.11993548  0.12375407 -0.22238111  0.11422038 -0.18407798
  -0.16837753  0.37152782]
 [-0.007591    0.12135711 -0.36513224 -0.00139584 -0.00186325  0.2213907
   0.34768602  0.07788701]
 [-0.45760268  0.03380168  0.21455298  0.25427794  0.20707577 -0.1598781
  -0.18176003 -0.2674291 ]
 [-0.3090036  -0.19807835  0.01607156  0.29502428 -0.31774914  0.3079519
  -0.3583559  -0.30715337]
 [-0.09583256 -0.22636454 -0.240296    0.10353006  0.14939861 -0.03177522
  -0.1212938   0.25676265]
 [ 0.20816784  0.17708297 -0.10423195  0.13097005 -0.26347423 -0.11673103
  -0.02382292  0.03006431]]</t>
  </si>
  <si>
    <t>[[-0.23284936  0.50219446 -0.06412917 -0.40744272 -0.49922618 -0.03103746
  -0.32127857 -0.57350457 -0.20248552]
 [-0.05479833 -0.00309286  0.33345088 -0.04809656 -0.427981    0.1306787
  -0.08669443  0.09997241  0.0547399 ]
 [ 0.07010236 -0.05886595  0.02901133  0.01231637  0.07897516  0.02130744
  -0.04892829 -0.06830946 -0.13008888]
 [ 0.06466454 -0.00271732  0.29879615 -0.02211832 -0.12127115 -0.1077827
   0.15991035  0.23268    -0.0673656 ]
 [ 0.15549393  0.366583   -0.11155102 -0.06477524 -0.1308779  -0.29967853
  -0.35938185 -0.04059684  0.11327457]
 [ 0.19636138 -0.10696949 -0.32502502 -0.3360559   0.19025531 -0.33647078
   0.29817015  0.34215638 -0.17164592]
 [-0.00250883  0.01729977 -0.3101576  -0.19530213  0.16513729  0.12240396
   0.11638451  0.01003235 -0.0011946 ]
 [-0.3171954  -0.43204302  0.11664499 -0.3021718  -0.05317285 -0.02273117
  -0.22696415  0.06104975 -0.04726999]
 [ 0.1762711  -0.18160759 -0.03249971 -0.1240727  -0.21803197 -0.26651675
   0.27961674 -0.09717594  0.27220404]
 [ 0.2329798  -0.13857609 -0.2849902  -0.01079543 -0.15463038 -0.02878355
   0.5207514   0.13378505 -0.1583044 ]
 [ 0.31548598 -0.47358003 -0.22812758 -0.08533031 -0.14867543  0.23015364
   0.32433212  0.41591585 -0.36358824]
 [-0.24971382  0.0948732  -0.45543197 -0.4004865  -0.11741783 -0.21457699
   0.14378114 -0.13726573  0.19305934]
 [-0.07195138 -0.29449296  0.05094739  0.11976255  0.11655874 -0.22380638
  -0.13811722 -0.09767836 -0.25297284]
 [ 0.16810828  0.20965594 -0.22278057 -0.24529657  0.16459598 -0.0521518
  -0.26747313  0.1404975  -0.03562352]
 [-0.3037676   0.20093384 -0.13290872  0.2100941   0.2533141   0.34676504
   0.19715269 -0.353212   -0.00199356]
 [ 0.27280217  0.3292879   0.15266715  0.09524052 -0.00946093  0.3855306
  -0.31531262  0.14943421  0.11438443]
 [-0.11344246 -0.13594228 -0.05895309  0.00726485  0.04785969 -0.20948319
  -0.12150454 -0.01701027  0.06202983]
 [ 0.2297932  -0.01501922 -0.13011183  0.27570722  0.0784349   0.0580006
  -0.02862788 -0.22903106 -0.24359268]
 [-0.10724027  0.21769117  0.2895616   0.2931453   0.21956202 -0.10289829
   0.19285369  0.0969933  -0.14928551]
 [-0.12676166  0.17694552 -0.44520772  0.14317459  0.24756794 -0.2515587
  -0.15341508  0.18118212  0.3421047 ]
 [-0.29281777  0.41330332  0.39352608 -0.19178651  0.5022761   0.43520385
   0.03547374  0.11532678 -0.23943472]
 [-0.43566155 -0.33981082  0.07279327  0.01187172 -0.10255647  0.06425353
  -0.01612018  0.08551791 -0.20019622]
 [-0.2275946   0.13915096  0.4316446   0.21946503 -0.15865447 -0.24732628
  -0.13446787  0.0964501   0.35812238]
 [ 0.19756398  0.27087632 -0.3542457  -0.42753524 -0.39078134  0.15066189
  -0.37608778  0.20546983  0.05969937]
 [ 0.32980624  0.1697301  -0.26587418 -0.05968596  0.28749064  0.4559255
   0.00221293 -0.11984545  0.23421584]
 [-0.07023659 -0.21202151  0.23593344  0.09533438 -0.25396588 -0.22047222
   0.24206547 -0.15490542 -0.02065066]
 [ 0.18145773 -0.00093767  0.4358944   0.19020544 -0.00705595 -0.24874754
   0.16371857  0.10711516 -0.15392458]
 [ 0.09178175  0.07647508  0.19899464  0.31215596  0.14306897 -0.24184805
  -0.13763992  0.11127474  0.27434438]
 [-0.05454411  0.15338261  0.34741616  0.11420469  0.2333255   0.40651172
  -0.088615   -0.34673977 -0.31793588]
 [ 0.13100344 -0.19779705  0.02803064 -0.2819846   0.07576236  0.03833918
  -0.17468871 -0.09209573  0.3235587 ]
 [ 0.00744096 -0.2527442  -0.06712717 -0.13592032  0.13964011 -0.22713038
   0.19311874 -0.17975613  0.14934573]
 [ 0.07199478 -0.3169025  -0.02976517  0.30678487 -0.36144722 -0.00868668
  -0.26451084 -0.14314926 -0.09695902]
 [-0.3840451   0.01359289  0.01385515  0.33111915  0.43643224 -0.13784733
  -0.21211135  0.04488399  0.26585642]
 [-0.12292333 -0.03325742  0.16112989  0.09786965 -0.16487977  0.01626886
  -0.24448702 -0.22776201 -0.20069784]]</t>
  </si>
  <si>
    <t>[[ 0.1009939  -0.36397514  0.49205804  0.05576881 -0.04108234 -0.4562676
   0.11504404  0.07581419  0.48794645 -0.42877293]
 [ 0.06760474 -0.18195225  0.32896486 -0.21328287 -0.05400067  0.17446055
   0.13379718  0.13894281  0.26112375  0.15770322]
 [-0.33482307  0.00994955 -0.17910773 -0.19852105 -0.07701597  0.24948217
   0.12031334 -0.24423581 -0.08825347  0.08212332]
 [ 0.15044256  0.18077289 -0.09491793 -0.23908308  0.07464459  0.00372148
   0.18654324  0.03865127 -0.21981847  0.14388558]
 [-0.24040172 -0.02273011 -0.08245759 -0.16596963 -0.18527503  0.2390839
   0.08647753 -0.14280413  0.20736966 -0.3271379 ]
 [-0.20911068  0.10380845 -0.10245284  0.11402228 -0.11789367 -0.24442664
  -0.44677994  0.2601768   0.07391337  0.09203588]
 [ 0.13018908 -0.07384206 -0.10777565  0.3175594   0.13799232 -0.07140472
  -0.37710178 -0.24852848 -0.15785219 -0.22490296]
 [-0.30792302  0.27729207 -0.40000463 -0.37884673 -0.09623908  0.23031557
  -0.11643865 -0.16979823  0.41510057  0.05038488]
 [-0.01439098  0.06707626  0.19245589 -0.08033148  0.19303297 -0.3768125
   0.1637569  -0.08750328 -0.24946682  0.3262857 ]
 [-0.20618097  0.16939393  0.10420142  0.42358947 -0.01834665 -0.07418194
  -0.24361259  0.27013624 -0.01208896 -0.02125199]
 [-0.19974875  0.01703942 -0.4086389  -0.23770903 -0.27021757  0.26626185
  -0.10633042  0.08313472  0.18241148  0.1283056 ]
 [-0.2520584  -0.03712667  0.01951411  0.05294245 -0.0230463  -0.04054348
  -0.16917631 -0.3613043   0.21831284  0.33158422]
 [ 0.20187323 -0.28498995 -0.35189623 -0.0244228  -0.05329454 -0.15822713
   0.14723283 -0.03478931  0.05482284 -0.1193662 ]
 [-0.04807335 -0.08579115  0.2148415  -0.24900153 -0.24826655  0.24258196
   0.13710167  0.0679848  -0.02862517  0.26455456]
 [-0.06145184 -0.13106018 -0.39983153  0.245009    0.03123276 -0.22280492
  -0.2676368  -0.290527    0.23625746  0.24052699]
 [ 0.09758049  0.10990095  0.24336542  0.20185697 -0.07074483  0.19618288
   0.15131937 -0.1250396   0.18841337 -0.3323131 ]
 [ 0.05770901 -0.10255291 -0.21093382  0.10935529  0.23953031 -0.12317201
  -0.22359884 -0.17004326  0.05713362  0.37685522]
 [ 0.20906448  0.1540594   0.17024    -0.2833618  -0.06892565 -0.03303963
   0.00626857 -0.02918523 -0.09938522 -0.10187463]
 [-0.08251354 -0.22355291  0.19250366  0.10978246  0.21949632  0.02127099
   0.2639686  -0.02953074 -0.12890874  0.16482598]
 [-0.16337173  0.2135182  -0.04515714  0.03781779 -0.07263143  0.12971422
  -0.47069344 -0.3011451  -0.02161295  0.03019604]
 [ 0.19328383 -0.28331634  0.31120554 -0.19760531 -0.30972832 -0.16214246
   0.17363876  0.37626556 -0.16650432  0.26178494]
 [ 0.3936223   0.17058055 -0.08075497  0.38200817  0.30146998  0.21810573
  -0.20661572  0.05303193  0.362223   -0.1032295 ]
 [ 0.10084919 -0.19825248  0.0961605   0.08874559 -0.07187037 -0.1974308
   0.24799588  0.23402748 -0.01546649 -0.17706405]
 [-0.4307415  -0.1403483  -0.1648444   0.18112858 -0.25236025  0.23077418
  -0.26016122 -0.3888309   0.11041806  0.20274217]
 [-0.21607237  0.17152947  0.06551079 -0.26107898 -0.39031354  0.3432673
   0.2805283  -0.26937643  0.14914681 -0.05569352]
 [-0.29254153  0.11706576  0.15078579 -0.3066495  -0.20077418  0.2114073
   0.03868787  0.29473546  0.23282163  0.21576603]
 [ 0.11683054 -0.23183933  0.03552958 -0.08897299  0.24665993 -0.35335246
   0.17720811 -0.10942184 -0.5305202   0.16607022]
 [ 0.22950462 -0.43268535  0.06334387 -0.29676002 -0.22199677 -0.17129053
   0.1372879  -0.05638367 -0.09841828  0.24787796]
 [-0.20342988 -0.14600529 -0.16578515 -0.21502145 -0.06493634  0.25375268
   0.24922788 -0.4146502  -0.09196038 -0.11948501]
 [ 0.32194248 -0.18902448 -0.00985745 -0.10790313  0.3509001  -0.24525964
  -0.04697423  0.42595342 -0.1296894  -0.17039953]
 [ 0.21378903 -0.12556063 -0.47927934  0.02282542  0.11171085  0.32463652
  -0.36573592 -0.2087644   0.28921226 -0.07503872]
 [ 0.16114135  0.12222651 -0.13292477 -0.14182284  0.19838972 -0.10595813
   0.13742192  0.05131668 -0.08445809 -0.02637362]
 [ 0.16586266  0.20085764 -0.27099743  0.01939785 -0.21857674 -0.10724826
  -0.22075953 -0.31129894  0.14396815  0.13547248]
 [ 0.04162407  0.00693897  0.10670337 -0.08896804  0.17766288  0.24301857
  -0.14387473 -0.05485399  0.07407853 -0.21824671]]</t>
  </si>
  <si>
    <t>[[ 2.39570260e-01  1.97878793e-01 -1.19737126e-01 -5.16025126e-01
   6.20996356e-02  3.97435814e-01 -2.01399580e-01  3.34073633e-01
   5.89191139e-01  3.54437798e-01 -8.98806036e-01]
 [ 2.19409347e-01 -7.25341812e-02  2.48617500e-01  2.41403356e-01
  -7.65876621e-02  1.43598601e-01 -2.55723983e-01  6.97042197e-02
  -1.39316589e-01  5.32904975e-02  1.97611004e-01]
 [-3.75149213e-02  2.42845103e-01  1.31629094e-01  2.77819246e-01
   2.23534957e-01  6.32767603e-02 -1.43450588e-01  5.09844869e-02
   1.55853271e-01  1.96248904e-01 -6.41767606e-02]
 [-1.17375545e-01 -1.20886669e-01  1.00959525e-01  2.86268026e-01
   9.65901166e-02 -2.80098647e-01  2.96327472e-01  1.37942493e-01
   2.56730050e-01  2.38733683e-02  2.38245293e-01]
 [ 1.42358646e-01 -1.53692678e-01  2.12258235e-01 -2.65498370e-01
   1.59362048e-01 -2.64318913e-01  2.16655210e-01  2.08530098e-01
  -1.34988680e-01  1.18003376e-01 -3.07436399e-02]
 [-2.07791731e-01 -1.73430607e-01 -1.28789619e-01  3.58260274e-01
   1.48397442e-02  1.48573965e-01  3.67862940e-01  4.09408212e-02
  -2.18907446e-02  1.69519812e-01 -2.74525303e-02]
 [-2.79683042e-02  1.57374457e-01 -1.87441185e-01  3.07788998e-01
  -2.71357179e-01  3.73691231e-01 -6.54371753e-02  1.29254833e-01
   1.61310226e-01 -1.09634824e-01 -4.38373387e-01]
 [-1.39972478e-01  2.34725326e-01  7.20781237e-02 -9.81155187e-02
   4.66193929e-02 -8.18588063e-02  4.58741263e-02  1.99724630e-01
   1.25017166e-01 -6.56267881e-01 -5.58967829e-01]
 [ 1.00714192e-01  1.01575874e-01 -2.51853883e-01 -1.91917494e-01
  -1.30735310e-02 -1.07003286e-01 -8.81021470e-02 -1.24660306e-01
   3.83392833e-02 -3.08599975e-02  1.38326138e-01]
 [-2.36255601e-01 -2.40453094e-01 -1.03544081e-02  2.05628768e-01
   2.53703415e-01 -1.32716537e-01  1.86246291e-01  1.58308223e-01
   2.16530114e-01  2.44128287e-01  5.52284896e-01]
 [-1.08775653e-01  3.14107716e-01 -1.16129585e-01  3.91756237e-01
  -3.63903612e-01 -1.45669967e-01  1.00839272e-01  3.66884738e-01
   2.64407873e-01 -4.00152504e-01 -1.36431754e-01]
 [-1.41277969e-01  4.46040511e-01  2.25143045e-01 -2.56060213e-01
   4.43310812e-02  1.02987602e-01 -1.47627011e-01 -1.53846964e-01
   2.61331558e-01  2.87904024e-01  1.82077289e-01]
 [-1.04037158e-01 -7.66144767e-02 -1.76472977e-01 -3.18074375e-01
  -2.59748787e-01  3.31608579e-02 -1.13200471e-01  6.13813214e-02
  -2.50537485e-01  6.31912500e-02  7.15598688e-02]
 [-3.84221554e-01 -5.65894507e-02 -1.27878144e-01  7.86484778e-02
  -7.17110857e-02  2.39948452e-01 -3.31891716e-01 -1.77346215e-01
  -1.88327074e-01  2.34376313e-03 -2.00725108e-01]
 [-8.35246891e-02 -1.77823052e-01 -1.04365140e-01  3.56415480e-01
   1.93066850e-01 -2.72036850e-01 -8.97903591e-02 -2.19548747e-01
   5.04222214e-01  2.34148093e-03  5.26379108e-01]
 [-1.07981965e-01  1.80512682e-01 -1.92226648e-01  6.72361925e-02
   9.16393772e-02  1.98268756e-01  1.79553196e-01  5.16002536e-01
  -2.26125121e-01 -3.54994267e-01  2.29032800e-01]
 [ 8.35184604e-02 -2.47991174e-01 -2.82488298e-02  4.77487504e-01
  -1.27223700e-01  6.63456917e-02  5.02757914e-02  3.89963925e-01
  -1.70810863e-01  2.83359170e-01  2.92758495e-01]
 [-2.26715311e-01  1.80690557e-01 -4.17397559e-01 -1.04894824e-01
   2.69789472e-02 -4.81285527e-02 -6.36383984e-03 -3.19853216e-01
   4.44110483e-02  4.52181190e-01 -4.86668855e-01]
 [-4.70937759e-01 -2.24200651e-01 -4.39078867e-01 -2.22200692e-01
  -3.03719670e-01  1.26493677e-01  1.06621198e-02 -1.53436109e-01
  -2.45120794e-01  2.89144516e-01  1.76642135e-01]
 [-3.64767939e-01 -1.84243452e-02  9.38254520e-02 -2.05711558e-01
   9.08896998e-02  1.32453397e-01  3.56504291e-01  4.65463661e-03
   1.23380892e-01  2.69205004e-01  5.75210480e-03]
 [ 3.12879235e-01  2.25027893e-02  1.58355936e-01  5.39585471e-01
  -1.65362686e-01 -1.87532175e-02  3.07918191e-01  1.16491318e-01
   1.36285976e-01 -3.11195534e-02  2.72717774e-01]
 [ 1.50887802e-01  1.15324214e-01  3.84278834e-01  3.15428734e-01
   3.90691403e-03  7.36049488e-02  4.33565348e-01 -5.13703972e-02
   6.60863370e-02  1.43425003e-01 -4.50171381e-01]
 [-1.17464133e-01 -1.02287736e-02  2.57159080e-02  5.88751957e-02
  -3.84485692e-01  1.65097043e-01  1.53658926e-01 -3.44959013e-02
   5.15109263e-02 -2.94489145e-01 -1.94937393e-01]
 [ 4.90268171e-01  3.08404028e-01  2.70504683e-01 -2.69059483e-02
   4.07486945e-01  1.72233611e-01  1.12062424e-01 -2.09936932e-01
   2.95201153e-01  2.70354182e-01 -3.35669160e-01]
 [-8.62461887e-03 -2.44290605e-02  1.75792109e-02 -3.36865857e-02
   1.38420641e-01 -3.75992805e-01  4.39883303e-03 -1.28563032e-01
   4.06384207e-02 -2.27685854e-01  3.95632386e-01]
 [ 1.41983151e-01  7.07575232e-02 -1.10395700e-01 -2.24361658e-01
   6.12953603e-02  2.21412838e-01  2.95822285e-02  2.78802179e-02
  -2.55072981e-01 -4.93257046e-02 -1.68130323e-02]
 [ 5.01709700e-01 -2.94260308e-02  2.10207954e-01 -1.00605257e-01
   1.88756678e-02 -1.44902244e-01 -2.13364825e-01 -2.18331620e-01
   3.67750153e-02  1.96591482e-01  4.22600418e-01]
 [ 4.54071820e-01 -1.51259825e-01 -8.92897397e-02  2.72157580e-01
  -2.71142751e-01  1.11094788e-01  1.38158083e-01 -2.51384646e-01
   8.81346017e-02  2.70114895e-02 -1.43765911e-01]
 [ 2.30310932e-01  1.88112706e-01  2.15491176e-01 -1.49563393e-02
  -1.89091265e-01 -1.51671872e-01 -2.24511236e-01  1.65937379e-01
  -2.66713977e-01 -2.51358837e-01 -5.29427171e-01]
 [ 3.92484248e-01 -2.97527432e-01  3.40854555e-01  9.98869985e-02
  -7.27294236e-02 -3.58910784e-02 -2.84019262e-01 -1.77711360e-02
  -2.16774881e-01  3.81104857e-01 -1.91068739e-01]
 [ 1.77095495e-02 -3.13767076e-01  1.57495230e-01 -2.16396049e-01
  -1.16510317e-02  2.63118953e-01  2.61000067e-01 -2.72866011e-01
  -3.71161819e-01  4.41524928e-04  1.80108175e-02]
 [-1.05429925e-01 -7.67712444e-02  1.65734768e-01  3.29314508e-02
  -3.39877768e-03 -1.39288098e-01  1.09934106e-01 -6.98891878e-02
  -4.58112396e-02  4.08786297e-01  4.86086577e-01]
 [ 1.91984959e-02 -6.39726967e-02  1.15593441e-01  2.17121616e-01
   2.60490805e-01 -3.08765620e-01 -1.00208662e-01  3.38564366e-01
   2.03046814e-01 -3.53826225e-01  7.54798502e-02]
 [ 3.51208925e-01 -1.69335157e-01  3.50156695e-01  1.26204625e-01
  -4.78301793e-02  2.26426736e-01  2.62856185e-01  2.60619789e-01
  -2.56380707e-01  5.44597745e-01  1.49886161e-01]]</t>
  </si>
  <si>
    <t>[[ 3.99183661e-01  3.03604037e-01 -3.69081348e-02  3.84255826e-01
  -4.49233711e-01 -4.89331603e-01 -3.31938446e-01  2.89563596e-01
   4.20961261e-01  1.70911223e-01  1.14783637e-01 -4.95284684e-02]
 [ 1.61217332e-01 -1.46491393e-01 -2.10575253e-01  3.03887606e-01
   1.91770792e-01  2.41631538e-01 -2.39551410e-01  6.46831170e-02
  -7.10305991e-03 -4.35017571e-02  8.97219032e-02 -1.05844617e-01]
 [ 2.45472699e-01 -7.34481886e-02 -6.19270623e-01 -3.95967811e-01
  -5.28826416e-02 -1.11143924e-02  1.17640197e-01 -2.64993399e-01
   7.66491890e-02 -1.22217715e-01  3.60457659e-01 -1.42843956e-02]
 [-5.24401851e-02 -1.03308022e-01 -1.76428661e-01  3.79517898e-02
   1.58356890e-01  3.84484269e-02 -3.51152867e-01 -5.54091260e-02
  -3.73855054e-01 -2.73895025e-01 -2.61846874e-02 -3.35796803e-01]
 [-4.78805691e-01 -2.56540179e-01 -1.76682428e-01  3.60852420e-01
  -2.68823951e-01  5.00238895e-01 -9.66115370e-02  2.58142352e-02
  -4.30397578e-02 -1.04695812e-01 -6.31067231e-02 -3.54547016e-02]
 [-1.96042791e-01  4.35455322e-01 -2.33639106e-01  2.19820097e-01
   2.57447660e-01  1.87555831e-02  2.64833197e-02 -7.97882229e-02
   2.02750862e-01 -5.25688112e-01 -2.34440088e-01 -5.27388811e-01]
 [-2.95471758e-01 -3.76910567e-02  2.62866974e-01  3.12339887e-02
  -1.42327204e-01  3.42448592e-01 -3.00012439e-01  1.62305653e-01
  -7.30182454e-02  2.28362575e-01  3.82913761e-02 -2.66669691e-01]
 [-2.74835110e-01 -7.18944371e-01  1.75759159e-02 -1.78161263e-01
  -4.55564857e-02 -2.85426557e-01  1.26780480e-01 -2.50751764e-01
   2.28490770e-01  3.20617318e-01  2.19392836e-01 -5.12651384e-01]
 [ 8.53653476e-02 -4.15156595e-02  1.61333844e-01  3.33329886e-01
   1.37654901e-01 -5.26399985e-02  1.19356364e-01 -1.22528985e-01
  -5.84142208e-02 -1.39953658e-01 -8.43963698e-02 -3.22659522e-01]
 [-1.18772298e-01 -3.13368380e-01  9.06847417e-02  6.16685860e-03
   3.46125692e-01 -1.29056647e-01  2.44729575e-02 -7.80908465e-02
   2.83861727e-01 -4.78487201e-02 -1.87258124e-02  7.81689137e-02]
 [ 1.07771970e-01 -8.90749469e-02 -3.71331155e-01 -3.68930191e-01
   2.58821875e-01  1.28346413e-01  1.92932650e-01 -2.69495279e-01
  -1.58515722e-02  2.74728495e-03  1.39747396e-01  9.35296863e-02]
 [-2.39645578e-02  2.00980008e-01  1.60847083e-01 -2.42345929e-01
  -3.75609189e-01  1.15779112e-03  5.89836650e-02  1.50667906e-01
   3.68231416e-01 -3.35829347e-01 -1.35423213e-01 -3.72106880e-01]
 [ 1.81934759e-01  1.90738231e-01 -3.03203911e-01 -3.96252871e-01
  -1.48343280e-01 -1.43753201e-01 -2.25689471e-01 -1.37796864e-01
   7.34427720e-02 -3.08582962e-01  6.60238490e-02 -1.61049575e-01]
 [ 1.74069494e-01 -1.46318614e-01 -1.16824135e-01  3.40591043e-01
   3.54946345e-01 -7.32448250e-02  1.01731271e-01 -6.88712299e-02
   1.17330074e-01  4.48012769e-01 -1.22955419e-01 -2.23419115e-01]
 [-3.59075129e-01 -2.46249408e-01 -1.71166345e-01  1.14561446e-01
  -1.87824041e-01 -7.84120113e-02  2.57500380e-01  1.70165345e-01
   3.20591748e-01  3.42310667e-01 -6.56088591e-02  2.97982067e-01]
 [ 1.72417447e-01  7.26499707e-02  2.01001912e-01  1.98947743e-01
  -7.01755360e-02 -1.84954330e-02  1.28751099e-01 -4.07536805e-01
   1.94541931e-01 -4.33747858e-01  2.41808221e-01  2.70765647e-02]
 [ 2.62661856e-02 -1.93644941e-01 -3.60482782e-01 -4.05952744e-02
  -1.03637666e-01  3.09481651e-01  2.11715132e-01  3.41382891e-01
   1.78056195e-01 -3.44771147e-01  3.22262138e-01 -1.95244730e-01]
 [-1.91967890e-01  2.33754516e-03  2.97052622e-01  2.11734131e-01
  -2.51697171e-02 -2.10926935e-01 -1.24212652e-01 -1.30393449e-02
  -4.90950704e-01  3.51481289e-01  1.97769895e-01  2.15454265e-01]
 [-2.03358218e-01 -4.36771542e-01 -2.21639484e-01  2.82520354e-01
   2.19327986e-01  6.19995315e-03  2.10029542e-01 -1.29451141e-01
   1.21696122e-01  3.88879716e-01 -1.28717154e-01  7.50129446e-02]
 [-3.38143185e-02 -2.33029261e-01 -1.94326758e-01  2.09610268e-01
   2.00557828e-01  3.22613537e-01 -4.52821344e-01  2.48218164e-01
   8.35814774e-02 -1.30864412e-01 -2.55593151e-01  1.32723778e-01]
 [-3.40130389e-01  1.05810165e-01 -3.14486951e-01 -2.89832473e-01
   1.93688333e-01 -1.38190597e-01  5.52747622e-02 -1.51525140e-01
   1.27133578e-01 -1.76910400e-01 -4.14987240e-04  6.84790686e-02]
 [-1.69981316e-01  3.14088106e-01  2.56142110e-01  1.60753578e-01
   1.22338636e-02 -1.17162522e-02 -7.77511597e-02 -1.16933994e-01
  -5.57867400e-02  2.48282850e-01  2.97893188e-03  3.59209329e-01]
 [ 2.39669532e-02 -1.39724448e-01  1.64567634e-01  2.02931732e-01
  -4.64791283e-02 -2.13033050e-01  1.58997029e-01  1.14783548e-01
  -2.26091549e-01  1.30659685e-01  1.61246911e-01 -5.98152220e-01]
 [-3.38487417e-01  3.36832255e-02  2.05309898e-01  3.22239161e-01
  -2.76499875e-02 -4.17519540e-01 -1.47111714e-01 -7.63879120e-02
  -4.03890550e-01 -6.07794859e-02  2.78367847e-01  9.75104123e-02]
 [-2.26502880e-01 -1.23961255e-01  2.35325769e-01  1.52707860e-01
  -1.30446658e-01  1.11145079e-01  3.67364496e-01 -6.11668080e-02
  -2.40228996e-01  3.09131481e-02  1.29996344e-01 -5.32416224e-01]
 [ 2.29114741e-01  2.41278544e-01  7.71497667e-04 -2.84559786e-01
   4.72095698e-01 -2.84150213e-01  2.18592495e-01  7.07740337e-02
   1.03261173e-01  4.75956321e-01 -8.80320296e-02 -2.77361661e-01]
 [-1.13575421e-01 -9.52748358e-02  2.55082279e-01 -3.01804654e-02
  -2.18341172e-01 -1.14259347e-02  3.12474489e-01  9.65746865e-02
   8.49064365e-02  2.03035027e-01 -1.18176505e-01 -7.38835260e-02]
 [ 1.13543108e-01 -1.43165499e-01 -6.64012581e-02  9.62223038e-02
   2.98587009e-02 -3.10686510e-03  9.54831541e-02 -2.91222870e-01
  -1.48406520e-01  1.39906034e-01 -3.29750597e-01 -1.29570991e-01]
 [-2.24406883e-01  3.83834243e-02  5.04847467e-02 -2.99233310e-02
   3.67257521e-02  3.45795989e-01 -5.05588986e-02  5.08118048e-02
   7.70395622e-02 -2.22083151e-01 -2.44089991e-01  2.54450087e-02]
 [ 1.84719771e-01  2.08204553e-01  1.88967869e-01  3.25748354e-01
  -4.97420400e-01  1.52572647e-01 -1.64851114e-01 -3.37597102e-01
  -3.22556853e-01 -1.73020616e-01 -9.08006728e-02 -2.86697030e-01]
 [ 8.34497958e-02 -2.49019518e-01  3.23802888e-01  1.14636801e-01
   5.99574372e-02 -3.85676056e-01 -3.08065355e-01 -1.57408446e-01
   1.75883159e-01 -1.91624984e-01 -3.02663714e-01 -2.47710690e-01]
 [-1.79024875e-01  2.65631139e-01 -4.66595590e-01 -1.02173835e-01
   2.74607927e-01 -2.53742874e-01  7.52045959e-02  1.25377715e-01
   1.17105402e-01 -1.27094552e-01 -7.23697484e-01  3.75852197e-01]
 [-2.39315003e-01  6.13615364e-02 -2.20237434e-01  8.98607001e-02
  -2.43161663e-01  6.45425990e-02 -1.88805476e-01  1.10004842e-01
  -3.20277333e-01 -1.98773548e-01 -1.55586213e-01 -2.21145540e-01]
 [-1.87485024e-01 -4.77442257e-02 -1.61356896e-01 -2.14174956e-01
  -6.22487329e-02 -5.15955210e-01  1.64823309e-01 -7.34498724e-02
   2.14426473e-01  4.89264995e-01 -3.08345348e-01 -2.64165431e-01]]</t>
  </si>
  <si>
    <t>[[ 0.22464398  0.53072196 -0.16305535  0.12929411 -0.31229725 -0.30373865
  -0.12268134  0.15701757  0.38035354 -0.4430098  -0.38776818 -0.32151803
   0.26491532]
 [-0.2917874  -0.2036947  -0.21639311 -0.12608455 -0.39928555  0.06940368
   0.30485415  0.08323342  0.2635259  -0.33101332  0.22290318 -0.19547503
   0.10799575]
 [ 0.10666966  0.23731461 -0.17788652 -0.0011181  -0.20384897  0.31121597
  -0.20094374  0.18471852  0.15353125  0.1064041   0.24421449 -0.19789119
   0.05504828]
 [-0.27770707 -0.19555496 -0.12479743  0.3018957   0.15557536  0.1460842
  -0.12807229  0.00137111  0.05186542  0.13369039 -0.36511406 -0.1986368
  -0.10558094]
 [ 0.2364229  -0.05993792  0.2675433   0.01546678 -0.02424586 -0.06769743
  -0.23003638  0.257894    0.15231092  0.37876612  0.02638464 -0.13095744
  -0.20337829]
 [-0.00338076  0.27636805 -0.29071695  0.22766547  0.22617847  0.05882968
   0.2599452  -0.16006908  0.2534429   0.0623738   0.32143208 -0.01598739
   0.22705947]
 [-0.08364866  0.03314219 -0.15497588 -0.15240793 -0.10761576  0.28091288
   0.16701351  0.296637    0.18128757 -0.06515858 -0.27545214 -0.01652795
  -0.01927591]
 [-0.19165501  0.0829499  -0.22121036 -0.10434452  0.00245032 -0.28539088
  -0.14410324 -0.4078962   0.11184678 -0.01779595  0.07509357  0.02960154
  -0.24593826]
 [ 0.20083101 -0.028558    0.49003175  0.3483795   0.11157215 -0.26306614
   0.29456976 -0.24672031  0.31422147 -0.17121178  0.2676403   0.21232308
  -0.05967534]
 [ 0.1370739   0.12388473 -0.07151524  0.1260625   0.1560818   0.223759
  -0.00472035 -0.06796155  0.39182544 -0.1636835  -0.09770001 -0.28073087
  -0.07092695]
 [-0.27601674 -0.21267651 -0.03903333  0.19089521  0.21800809 -0.09936465
   0.26148373 -0.03811444 -0.08573692  0.15707284 -0.13659447  0.12482405
  -0.40035078]
 [-0.23460753 -0.18519309  0.32463765  0.21184093 -0.1976618  -0.4124065
   0.28190374  0.4703863   0.17911492  0.29679897  0.12634827 -0.20194848
   0.04152426]
 [ 0.28442466  0.08822069 -0.07176741 -0.04882562 -0.4452705   0.24664693
   0.21706113 -0.23800483  0.07884008 -0.03501751 -0.11123371  0.16984041
   0.12066765]
 [ 0.3624438   0.38323897 -0.14286135  0.2636129   0.3694639  -0.12072745
   0.14162947  0.1776337  -0.28892785  0.12491921  0.16749658 -0.12892571
  -0.19544548]
 [ 0.03660405 -0.13906714  0.1684751   0.27737173  0.32044977  0.00458397
  -0.03929057  0.29557002 -0.29969895 -0.05597011  0.10879144 -0.17395616
  -0.05794157]
 [ 0.1176018  -0.14085847  0.24841711  0.07847603 -0.27066997  0.20358741
  -0.17670803  0.00835056 -0.29381916  0.02187032 -0.05358811 -0.13998817
   0.24020572]
 [-0.28126004 -0.02192412 -0.30394715  0.10104175 -0.02806849  0.04824175
  -0.23641604 -0.01901754  0.36364874 -0.03342031 -0.19198635 -0.27199692
  -0.2882589 ]
 [ 0.07068171 -0.15013832  0.15324931  0.1788202  -0.00939738 -0.16383795
  -0.18358931 -0.2405989  -0.03846863 -0.26211196 -0.19041458 -0.0393368
   0.02438323]
 [ 0.11524236  0.24362086 -0.11108422 -0.11222933 -0.04835705 -0.06944115
  -0.33940962  0.17089811  0.1712428   0.15831986  0.13825603 -0.2134612
  -0.28160754]
 [ 0.23069704  0.26417008 -0.07827469  0.20345172  0.22989447  0.1052381
  -0.01922294 -0.10605182 -0.03074048 -0.03322263  0.39164075  0.08553417
   0.08476342]
 [-0.22426775 -0.17424625 -0.22869849  0.05313452  0.12871107  0.25281194
  -0.24569568  0.08099497  0.04444139  0.16413541 -0.16152316  0.01360635
   0.23329556]
 [-0.25410128  0.2606425  -0.07781634 -0.2560024   0.18113336 -0.35019997
  -0.26152405 -0.23965721 -0.02651722  0.27573037 -0.24296853 -0.08255951
   0.00166007]
 [-0.17739506 -0.13095027 -0.13359979 -0.19688079 -0.2600538  -0.04015494
   0.18024547  0.11014701 -0.13404737 -0.03619315  0.3101499  -0.02319065
   0.21277165]
 [-0.04471346  0.19523105 -0.03624789  0.03273844 -0.32698533  0.07131284
   0.33025515  0.2792153  -0.20098144 -0.06814872  0.19884267 -0.17058991
   0.03673317]
 [-0.35201475 -0.2470219   0.13318297 -0.21542467  0.22776327  0.2679773
  -0.04227647 -0.21321236  0.27936733 -0.13181527 -0.09253982 -0.17606622
   0.11943527]
 [ 0.20993802  0.16515699 -0.2302012   0.27251208 -0.0278313   0.25764146
   0.20146936  0.2306411   0.06160819  0.15813226 -0.3248216   0.1371483
  -0.42088586]
 [ 0.2751485  -0.05742193  0.17800933  0.2139935   0.06894676  0.13256744
   0.08563524 -0.32759434  0.28375813  0.166345    0.35083175 -0.03064853
   0.0855125 ]
 [-0.25026998  0.15125921  0.10651604  0.06356383 -0.21300888  0.04900492
  -0.04613922  0.2347984   0.09696951  0.2457433   0.03215124 -0.23095879
  -0.01606251]
 [-0.09776716  0.16122194  0.14465728  0.03347193  0.31952158 -0.13444278
   0.08752431 -0.00622565  0.2172213  -0.08346909  0.20389183  0.29378435
  -0.10844655]
 [ 0.26934883 -0.1641595   0.14019094  0.06893821  0.02903534  0.04704148
  -0.15068556 -0.16148113  0.24566573  0.05195219  0.08834738  0.12099014
  -0.07261234]
 [-0.13468814  0.1636703  -0.33679202 -0.12873241  0.20345165 -0.16768545
  -0.00967083 -0.25252712 -0.10820903 -0.06977617  0.05027274 -0.29747054
   0.14940648]
 [ 0.14612715  0.00501683 -0.06922734 -0.2522804   0.0837338   0.17258774
  -0.24043119  0.00458901 -0.35162252 -0.21309635 -0.31855652  0.15990539
  -0.07728315]
 [-0.02072632  0.18698514  0.17034121 -0.03386264 -0.02087936 -0.10413385
  -0.18324867  0.14478184 -0.06596979  0.15536422  0.01244374 -0.16137108
  -0.28019226]
 [-0.39668468 -0.05631365 -0.0087915  -0.19400668 -0.13654457 -0.13104162
   0.23737524  0.12718835 -0.13652422 -0.1568743  -0.20804833 -0.01541191
   0.08673184]]</t>
  </si>
  <si>
    <t>[[ 0.48561507 -0.14504571  0.32458243  0.3345516  -0.07379172 -0.04273145
  -0.31526798 -0.14274886  0.44220898  0.31225386 -0.48769608 -0.2702816
  -0.17271468 -0.00830704]
 [ 0.05174133  0.05451323  0.44172412  0.03953759  0.081861   -0.17435993
   0.26268584  0.23796053  0.4408485   0.2001659  -0.02358498 -0.01746905
  -0.19439901 -0.0038088 ]
 [ 0.31093177 -0.25626656  0.1210435   0.40952042  0.15089898  0.13040984
  -0.08799747  0.27195847  0.04216373  0.0340684   0.20518517  0.17771907
  -0.30356985  0.11968917]
 [-0.15188345  0.0183303   0.27987415  0.4031169   0.23280394 -0.05055917
  -0.04375535  0.0788842  -0.27739465 -0.16852798 -0.14486277 -0.09329414
  -0.00421403 -0.12381701]
 [ 0.31384805 -0.23341265 -0.07474364 -0.20323895  0.05825001  0.22950812
   0.25349158 -0.09102041  0.00796299  0.20506799  0.24853724  0.11371536
   0.09155755 -0.17630334]
 [-0.21235648 -0.16347997 -0.01777849 -0.00219805  0.04612119 -0.0889235
   0.018275    0.02214853  0.08172018  0.2225871  -0.00845394 -0.18294351
  -0.2964607  -0.22022822]
 [ 0.22144346 -0.25958565 -0.17331243  0.09721138  0.20487426  0.21647152
  -0.37529698 -0.35924876 -0.17707558 -0.07769511 -0.07616089  0.16217647
  -0.16609524  0.22659685]
 [ 0.11147602  0.24075763  0.09287014 -0.11605638 -0.35846362 -0.10079513
   0.25036162  0.20512    -0.26107177  0.07254893 -0.22272855  0.03378135
  -0.10474835 -0.1167383 ]
 [-0.00811225  0.10643461 -0.02810437  0.20429096 -0.11665402  0.14552166
   0.2559563   0.20332384 -0.09636138 -0.01391468  0.07558007 -0.2837047
   0.1828996   0.00651608]
 [ 0.34201232 -0.17601623  0.01416135 -0.19154763 -0.24563782 -0.25483385
  -0.0573955  -0.02189668  0.24981427  0.19535892 -0.26399663  0.2191073
  -0.17948273 -0.09789274]
 [ 0.09624121 -0.32654065 -0.02322184  0.22416294  0.20639761  0.07869246
   0.18897828 -0.29970518 -0.21414468 -0.17174126  0.39267832 -0.17046717
  -0.18952315  0.18762174]
 [ 0.08515803 -0.19503197 -0.22692871  0.20079759  0.04476566 -0.16716471
  -0.11651867 -0.27131742 -0.20252207  0.131461   -0.07801592 -0.24544793
   0.17115933 -0.09912358]
 [ 0.06661535  0.16362147 -0.18413566  0.22585976 -0.1590733  -0.27628896
   0.11795143  0.16615875  0.01853349  0.07095963  0.07855713  0.02612386
  -0.24751443  0.1670046 ]
 [ 0.37466475  0.05029074  0.25797188  0.21609575 -0.205804   -0.23602642
  -0.23585217  0.37319845  0.12259403  0.26439527  0.04078172 -0.01380386
  -0.3780566  -0.05969419]
 [ 0.23204039  0.26294756  0.04825976 -0.11492734  0.32292238  0.20591986
  -0.17020433  0.24319342  0.41970026 -0.17063026  0.06828566 -0.01743989
  -0.01265876 -0.25151986]
 [ 0.05222485 -0.19787526  0.18967734  0.26514176  0.12008077  0.2310127
  -0.21068595 -0.07047964  0.22813356 -0.2429367  -0.12588726  0.10004944
  -0.11825115  0.11252318]
 [-0.0352178   0.1957774   0.2818051   0.32881212  0.3427545   0.15063065
   0.17757854  0.38120797  0.36146104  0.15768886 -0.26776308  0.30251735
   0.19916636 -0.29680207]
 [-0.06800069 -0.1430995   0.0714346  -0.3154682  -0.29378456 -0.35088795
   0.27440473  0.21034987  0.3686152   0.0059353  -0.34813213  0.09315129
   0.28756672 -0.05142124]
 [ 0.10692046  0.35646206  0.09464508  0.12005257 -0.5073374  -0.14639579
  -0.29212686  0.00587062 -0.04358833  0.15033606  0.16909812  0.2813376
   0.1983675  -0.00123418]
 [ 0.19532318 -0.04562493  0.13010709 -0.03717656  0.11891992  0.1818372
  -0.11772522  0.07198278  0.19039324  0.14919193  0.181539    0.20646945
   0.21154049  0.3373777 ]
 [ 0.09270738 -0.27397132  0.11981923 -0.01861152 -0.0117777  -0.30652332
   0.13474308 -0.19964245  0.33592167 -0.16722149 -0.10650432 -0.08731899
   0.2639396  -0.02160949]
 [ 0.38115442  0.14642078  0.10859521 -0.23842873 -0.3505905  -0.3294662
  -0.11745615  0.1980246   0.0154004   0.08951967  0.24592596 -0.03264273
   0.3339113  -0.10362032]
 [-0.06812465 -0.11127388  0.2791757  -0.20083204 -0.26671004 -0.00458284
  -0.23569894  0.2769774  -0.04169171 -0.14169574 -0.28437868 -0.20631684
  -0.2985161   0.04166649]
 [ 0.2638827   0.03615894  0.3203988  -0.17936544 -0.15122515 -0.18628694
   0.2818522  -0.05318039  0.25775173 -0.2407331  -0.12048348  0.01970445
   0.4064892  -0.182543  ]
 [ 0.31677136 -0.12933043  0.03188039 -0.22038351  0.2098354   0.18012038
  -0.10717929  0.4867215   0.19683518 -0.00751227  0.17636143 -0.02439776
   0.26016656  0.21510313]
 [ 0.12827507  0.17759053 -0.04098788 -0.2759503  -0.26590598 -0.20172757
  -0.08486228  0.25534678 -0.07825775 -0.1943758   0.13460323 -0.21903044
   0.05178951  0.24672312]
 [-0.26590967 -0.14970188  0.34822643 -0.2588738  -0.34757918  0.03456437
   0.02662688  0.00793078  0.02048308 -0.12385686 -0.0690335  -0.29723465
  -0.10650077 -0.1515411 ]
 [ 0.24237312  0.11884551 -0.0149165  -0.18717314  0.22949538  0.2381961
  -0.14999826 -0.00792845 -0.26547515 -0.04224064  0.250403    0.2546041
   0.29690126  0.29429534]
 [-0.12365959 -0.2264267  -0.39253443  0.1717294  -0.21001989  0.08679993
   0.3480096   0.12802173 -0.15357389  0.21849166  0.14786184 -0.14219679
   0.01475409  0.12185188]
 [-0.14987905  0.2656075   0.06363031  0.1454585  -0.25035003 -0.32044992
  -0.2370084   0.05394556 -0.14234829  0.14747973 -0.29471052  0.21995413
   0.00253355 -0.14484355]
 [ 0.16774565 -0.23652013  0.10851742  0.18662478  0.3407014  -0.07525878
   0.06139228  0.13581891 -0.11366097  0.26306778 -0.23204757  0.1560891
   0.13263369 -0.12607355]
 [ 0.21141435  0.027372   -0.1235132   0.14723696 -0.25721306 -0.00891279
  -0.25596702  0.2880706  -0.11692214  0.05534387 -0.3623292   0.29317912
   0.18827288 -0.3114856 ]
 [ 0.20566712  0.18035471 -0.02693536 -0.17159054 -0.03704728  0.17077793
  -0.06787482 -0.24184993  0.15182279 -0.32415473 -0.1607346   0.24860997
  -0.39287394  0.05869461]
 [ 0.07937729 -0.22230999 -0.24136092 -0.28731722 -0.16353889  0.05046124
   0.07261636 -0.34399223  0.08331933  0.22705802  0.17003304 -0.07166258
   0.37809202 -0.06494375]]</t>
  </si>
  <si>
    <t>[[ 1.26885712e-01 -4.42544490e-01  1.21492580e-01 -3.48559678e-01
  -1.72332630e-01 -4.32253867e-01 -1.15271099e-01  1.05796516e-01
  -7.19120651e-02 -1.78045914e-01  3.58589023e-01 -3.86547893e-02
   5.40722013e-01  1.20524645e-01 -1.53360352e-01]
 [-2.35414021e-02  7.14786872e-02  1.23867452e-01  3.21528345e-01
  -1.32586330e-01  2.94726994e-02 -1.98741391e-01  3.76572609e-01
  -2.02771947e-01 -1.48997396e-01  3.68789524e-01 -1.18354134e-01
  -2.54837349e-02  3.60395670e-01  3.72971073e-02]
 [ 1.39529586e-01 -2.37882435e-02  8.34073201e-02 -2.53518820e-01
  -5.30096814e-02  3.76557887e-01  1.78056046e-01 -2.49270037e-01
  -8.84777168e-04  3.37656230e-01  1.44842178e-01 -1.04748629e-01
  -1.58958435e-01  1.29813060e-01  1.70444891e-01]
 [-1.62273481e-01 -4.64874320e-02 -3.01941246e-01  9.24515799e-02
  -4.16904002e-01 -8.09800848e-02 -2.35642251e-02 -4.42169905e-02
   2.50218868e-01 -1.18158348e-01  3.20197970e-01  1.29734352e-01
   4.32347447e-01 -2.17872694e-01 -4.78898823e-01]
 [ 1.63046103e-02 -3.10235590e-01 -1.20771296e-01  3.95359367e-01
  -3.81898642e-01 -4.33752313e-03 -1.76794320e-01 -1.24188162e-01
   6.23809956e-02 -2.74175733e-01 -1.60523411e-02 -2.98512340e-01
  -3.73973250e-01  3.35675344e-04 -1.24953106e-01]
 [-3.15645516e-01 -1.79543793e-01  2.52669334e-01  2.92661160e-01
  -2.15724245e-01  5.47987640e-01  1.28262237e-01 -5.59471011e-01
   1.18787818e-01  8.54430720e-02  8.41099694e-02 -5.80048421e-04
   1.87699556e-01  1.25241607e-01  2.83078015e-01]
 [ 2.34271616e-01 -1.14903107e-01 -2.16697380e-01  5.39034978e-02
   2.34934725e-02  2.15460792e-01 -1.87623203e-01  2.41678312e-01
   1.90876070e-02  2.92738616e-01 -1.69150710e-01  8.02672505e-02
  -1.05872773e-01  3.36484760e-01  7.46728182e-02]
 [ 3.83611396e-02  5.61857522e-02 -4.08274889e-01  4.86955270e-02
  -4.11158055e-01 -1.84307203e-01  7.02062398e-02  1.17812887e-01
  -2.37947106e-01  1.79521427e-01  1.98845491e-01  1.29808232e-01
   4.93686348e-01  1.61615759e-01 -2.95435339e-01]
 [-1.17773592e-01  4.54676092e-01  4.69448924e-01 -2.64552891e-01
  -3.33010614e-01 -1.41566738e-01  2.35689729e-01  3.60418260e-02
   2.41389707e-01 -6.49977028e-02  2.05916986e-01  2.94972723e-03
   2.36791335e-02 -6.33133352e-01 -2.76706144e-02]
 [-5.70801981e-02 -2.04832509e-01  3.17756623e-01 -3.36104602e-01
  -2.42517993e-01  1.42771870e-01  2.47881323e-01 -2.73300767e-01
   2.50050873e-01  2.86053360e-01 -6.34141564e-02 -7.44823739e-02
   3.12140256e-01 -1.45980537e-01  2.55100995e-01]
 [-8.83283392e-02 -4.50516827e-02  1.36581138e-01 -1.84902236e-01
   6.40949681e-02  9.36623365e-02  2.79585391e-01 -1.29684687e-01
   1.14466988e-01  1.88913196e-02 -7.08939433e-02 -1.31521419e-01
   1.67639658e-01  3.84688377e-02 -2.04656780e-01]
 [-2.42678329e-01 -1.31184310e-01  3.78919929e-01 -5.93262494e-01
   3.45249683e-01 -9.62650925e-02 -1.99151471e-01  5.77809066e-02
  -3.70561369e-02  2.45214716e-01  2.12087259e-01 -4.87955380e-03
   3.92379612e-01  5.09014092e-02  4.12647910e-02]
 [ 2.60044485e-01 -1.11196272e-01 -2.21662939e-01  1.17137611e-01
  -9.03123692e-02  2.38528922e-01  3.81379388e-04  2.64114384e-02
   2.27877736e-01 -7.21247271e-02 -1.88562989e-01  4.88514215e-01
  -2.05656558e-01 -1.77723557e-01  1.83323532e-01]
 [-2.35030353e-01 -8.74483138e-02  4.79855329e-01 -1.17043845e-01
  -3.59993756e-01 -2.66532190e-02 -1.44411862e-01 -1.16665646e-01
   1.57482132e-01  1.98256243e-02 -1.46992803e-01 -1.87889099e-01
   4.28088307e-01 -1.94270775e-01 -4.77307811e-02]
 [-2.24023700e-01 -1.54535845e-01 -1.30012641e-02  1.48122847e-01
   1.90434366e-01  2.41865337e-01 -3.06308746e-01 -1.79228634e-01
  -7.45450258e-02  2.94841658e-02  2.69089341e-01  9.34892520e-02
   4.06341732e-01 -7.58926421e-02 -2.76565552e-01]
 [-4.63605106e-01  4.79734689e-01 -1.99797019e-01  7.65313506e-02
  -1.27609372e-01 -1.17919393e-01  1.29208088e-01 -7.27997065e-01
  -1.47109345e-01 -3.36535364e-01  4.98881787e-01 -7.87215233e-02
   2.37486526e-01 -1.11970574e-01  1.84185654e-01]
 [-2.26014584e-01  4.04590927e-02 -2.75869910e-02 -1.32858008e-01
   3.07496578e-01 -2.31774189e-02 -3.28963667e-01 -4.97922534e-03
  -1.72112614e-01  5.67993522e-02  1.72041118e-01  2.37278953e-01
   2.28273511e-01  2.97956407e-01  1.16026632e-01]
 [ 5.24398983e-01 -1.07890464e-01 -5.25848791e-02  3.55015934e-01
  -1.67261079e-01  6.76568411e-03 -3.24167103e-01 -2.27046922e-01
  -1.73152894e-01 -1.66936174e-01 -8.47069919e-02 -2.22135365e-01
  -5.49693108e-01  1.01718016e-01  2.17719451e-01]
 [ 2.37314045e-01  3.78804117e-01 -1.73576191e-01 -4.86683287e-02
  -4.17955399e-01  1.76580086e-01 -4.18928832e-01  1.23191833e-01
  -9.84202474e-02 -1.94019571e-01  1.09118924e-01  1.22660682e-01
  -3.01030695e-01 -1.36232615e-01 -3.85809273e-01]
 [ 2.78048217e-01  4.03788507e-01  6.49474680e-01 -4.14469481e-01
  -1.61761478e-01 -4.44194227e-01  2.68956453e-01  1.34878010e-01
  -1.78526685e-01  4.02604759e-01  1.28560722e-01  2.13879272e-01
   3.12254906e-01 -1.03428826e-01 -3.64778847e-01]
 [ 3.34839374e-01 -5.39856069e-02 -2.35442817e-01  2.41711542e-01
  -2.13830531e-01 -1.98719688e-02 -9.82740521e-02 -1.31413996e-01
  -1.21337794e-01  1.48482859e-01  3.79191637e-01 -3.26746911e-01
  -4.49281819e-02 -2.11466148e-01  8.59376863e-02]
 [ 7.45796859e-01 -1.40642658e-01 -2.30264962e-01 -6.05111010e-02
   6.51130602e-02  5.04414499e-01  2.23643154e-01 -3.34713198e-02
  -2.89926957e-02  3.66829634e-02 -1.83876619e-01  3.18084270e-01
  -4.02772158e-01  1.26449555e-01  3.65963392e-02]
 [ 2.14415744e-01 -2.61680514e-01  2.95158122e-02  1.69219345e-01
  -1.29123386e-02 -2.22412180e-02 -2.78579533e-01  2.82177985e-01
   3.64125311e-01  1.32218212e-01 -1.88240930e-01 -6.88571110e-02
  -2.94766039e-01  1.48697495e-01  5.64269185e-01]
 [ 6.85833395e-02  2.65182734e-01 -3.17462087e-02 -3.93202245e-01
  -5.00348397e-02 -5.62668562e-01  3.29889804e-01  1.94307983e-01
  -2.15622649e-01  2.25876957e-01 -1.40570784e-02 -2.44233400e-01
   3.05973440e-01  5.75486682e-02  3.15040648e-01]
 [ 5.16422465e-02  3.22925895e-01 -7.39268512e-02  6.97429031e-02
  -2.12643713e-01 -5.14187098e-01 -2.15151668e-01  1.61896855e-01
   3.95657808e-01 -1.14499129e-01 -8.70702416e-02 -2.63511240e-01
   2.67432839e-01 -9.26066935e-02 -2.80692965e-01]
 [ 2.78106749e-01  1.54157430e-01  3.54267433e-02  1.20497324e-01
   1.15035810e-01 -6.97299540e-02  4.92376536e-02  2.23003000e-01
   3.17797184e-01 -1.69823915e-01 -1.21747233e-01 -9.46157426e-02
  -5.09382486e-01 -1.15408644e-01  1.85218137e-02]
 [ 5.41395128e-01 -1.83957323e-01 -1.54878289e-01 -3.38658303e-01
   3.81019026e-01  1.16184153e-01 -1.53075084e-01 -2.59286672e-01
   3.25799406e-01 -2.08011553e-01  2.70465412e-03  5.17817168e-03
  -2.63755411e-01 -4.79179323e-01 -2.22192645e-01]
 [-8.28449056e-02 -1.16853021e-01 -4.33470309e-02 -4.69882220e-01
   2.78349727e-01  6.42169043e-02  7.20207393e-02 -1.60266921e-01
   3.98252346e-02  9.97344963e-03 -2.03726962e-01 -3.90144363e-02
  -9.91955325e-02 -8.61162841e-02 -3.59862000e-01]
 [-6.57060891e-02  1.04347609e-01  1.80810809e-01 -1.17432162e-01
   2.51764774e-01  2.80093610e-01  2.73439616e-01 -1.14406217e-02
  -3.51743340e-01  4.74522784e-02 -7.59290755e-02 -3.44527289e-02
   1.81026071e-01 -1.77436486e-01 -3.68274540e-01]
 [ 4.39480156e-01 -1.13610690e-02 -9.76914093e-02  8.05694386e-02
   3.05035174e-01 -2.06680894e-01 -2.51770318e-01 -1.15325734e-01
  -1.29695252e-01 -2.02265635e-01 -2.06986606e-01  3.39048505e-01
   1.35474265e-01 -1.52096391e-01  1.61106974e-01]
 [-1.80757791e-01  2.32801542e-01  1.15970477e-01  2.32239857e-01
   3.21060121e-01  1.65450543e-01  2.30617821e-02  1.23546040e-03
  -7.81772211e-02  1.03280917e-01 -2.79162884e-01  2.32534990e-01
   8.36176872e-02  5.46393767e-02  3.78690213e-01]
 [ 1.25769228e-01  3.70485514e-01  3.17069054e-01  2.13018119e-01
  -4.23558682e-01  3.93611705e-03 -1.27258375e-01  2.05071539e-01
  -8.31818879e-02 -2.53323466e-01 -3.25665593e-01 -2.57409722e-01
   2.42430717e-01 -3.51992279e-01  6.89152032e-02]
 [ 1.47642195e-01  9.80430692e-02  1.94915235e-01 -6.76889345e-02
   2.12578941e-02  4.60351378e-01 -3.64097714e-01 -8.78947601e-02
  -3.41226965e-01 -1.50243610e-01  3.25020105e-01 -2.33843923e-01
   3.37565057e-02 -3.18257034e-01 -5.70009835e-02]
 [ 1.15571236e-02 -7.39860535e-02  4.85534333e-02 -1.91095676e-02
  -1.52438208e-01  1.32539734e-01 -2.03961834e-01  1.27252892e-01
  -5.69910407e-02 -3.74133065e-02 -2.33256385e-01  2.02956662e-01
  -1.57852590e-01  4.46528703e-01  3.88945907e-01]]</t>
  </si>
  <si>
    <t>[[ 0.29242334  0.23853657 -0.3345009  -0.3370009  -0.00129445 -0.13260894
   0.00164294 -0.14819513  0.16285953  0.09948209  0.16533032  0.53662
   0.36057654 -0.40765554 -0.27347663 -0.15808952]
 [-0.16064598 -0.10625911 -0.1281188  -0.20553626 -0.08020666  0.18965259
   0.25894064 -0.04692012  0.22611721 -0.34366417  0.10437779  0.39919937
  -0.16639942  0.1524218  -0.22717348  0.27253255]
 [-0.09373204  0.1275235  -0.19170429 -0.18612511  0.32705984 -0.06816819
  -0.22345984  0.04831212 -0.02639786 -0.14685194  0.00740879 -0.26001245
   0.18492231  0.32437453  0.1681542   0.01292325]
 [-0.3302158  -0.08848842  0.17892261 -0.3584151  -0.14029531  0.1218802
   0.43166837 -0.13767815  0.20428953  0.17393292  0.06784966 -0.3359926
   0.31812575 -0.120564   -0.10364302  0.14871806]
 [-0.01233658  0.13971974  0.19366929 -0.39266714 -0.48908153 -0.3404344
  -0.3056131   0.34182942  0.3592635   0.10145432 -0.2218944  -0.04970681
  -0.08022889 -0.05032786  0.18070266  0.03717481]
 [ 0.42885223  0.02733224 -0.03864511 -0.33764973  0.36194912 -0.21849923
  -0.40983808 -0.25836766 -0.1195626   0.08624349 -0.1985657   0.18425788
  -0.19740087  0.27801624  0.35892138 -0.13352054]
 [-0.21406318  0.03123558 -0.13268182  0.26915255  0.11757084 -0.12421377
  -0.06199075 -0.20847528 -0.36165085  0.2566668   0.08556391 -0.13031478
   0.40388793 -0.21466383 -0.128586    0.00166342]
 [-0.03527459  0.15309222 -0.25199613  0.14517745  0.32376885  0.0029994
  -0.00101478 -0.1004022  -0.01116481  0.17607363  0.03511409  0.16421281
  -0.18437867  0.05972791  0.1232902  -0.02949143]
 [-0.03914219  0.11786503 -0.39512923  0.16684124  0.1370487  -0.06246544
  -0.2520533   0.23913705 -0.00346214  0.35324737  0.18526174 -0.36292732
   0.18116984 -0.08030522  0.2497262   0.01289266]
 [ 0.10267474 -0.38737506 -0.3439143  -0.31805065 -0.2387448  -0.19506977
   0.39176443  0.15872051  0.07046601 -0.23938748 -0.23475485 -0.14107239
  -0.16711389  0.02309229  0.31192398  0.34992188]
 [ 0.09483654 -0.11662337 -0.23075055  0.25688437 -0.36572412  0.32123354
  -0.17557955  0.15907001  0.08710063 -0.09689169 -0.3126914  -0.18024822
   0.24723491  0.06378968  0.37035322 -0.129619  ]
 [-0.23722753 -0.46661508 -0.56138396  0.22988996  0.21031216 -0.17617697
  -0.35952607 -0.1559919  -0.07986366 -0.02114234 -0.18070808 -0.01609879
   0.2820906  -0.1370128  -0.17391841  0.03196009]
 [-0.11887    -0.03476663 -0.15931137  0.03675889  0.2414633   0.19100909
  -0.29478738  0.49770638 -0.04212291  0.41775194 -0.18786697 -0.02635772
  -0.13826706  0.03572693 -0.30801532  0.17260742]
 [-0.20891623  0.32920134 -0.22314532  0.34643298  0.1016131   0.05835543
  -0.20518172 -0.07737924  0.32373855  0.22657602 -0.12035035  0.10170431
   0.00930728  0.2746991   0.18713318 -0.24653934]
 [-0.02725621 -0.17290236 -0.02431887 -0.18899563  0.07206629  0.07311345
  -0.16701555 -0.15064676 -0.19662103  0.02751626 -0.15159032 -0.16382132
   0.4077469  -0.11168525  0.06676746 -0.10646546]
 [ 0.27990502 -0.3721449   0.10711242  0.30994985  0.37207684  0.38525653
  -0.477665   -0.6258929  -0.02048985 -0.28645524 -0.1805446   0.06196209
   0.40237454  0.1639981  -0.21532722  0.33263266]
 [ 0.39258844 -0.35566837 -0.14637893 -0.05367535  0.21736743  0.08566798
   0.13846758 -0.4059561   0.03630044  0.1599554   0.250929    0.30585545
   0.10111545 -0.10759351 -0.11953654 -0.30989173]
 [ 0.18188739  0.05748926  0.1399318  -0.20203209 -0.4852096  -0.19019508
  -0.40829262  0.25482714  0.0921755  -0.04339581  0.11331716  0.12646355
   0.20251063  0.326061    0.09780277  0.21945968]
 [ 0.04826536  0.27951664  0.31964672  0.234209   -0.30106756 -0.18499658
  -0.13564685  0.25028938 -0.65070564 -0.30081764  0.38869238  0.12880878
   0.02138368 -0.16891739  0.291896    0.25246513]
 [ 0.3243171   0.07618688  0.14446741 -0.36977965 -0.21538058 -0.03438304
   0.17385328  0.17862284  0.05918591 -0.02519503  0.2419439   0.22407931
  -0.11220311  0.1238953  -0.14960404  0.10764652]
 [-0.38244128  0.14874953  0.27270976 -0.1930275   0.12570243  0.23470078
   0.24712007  0.119722    0.22629814  0.2503303  -0.01750172 -0.283291
   0.0568348  -0.23210947  0.17372495  0.01023184]
 [ 0.03113385  0.3213268   0.40723896 -0.3238615  -0.13793397 -0.2460228
  -0.21569683 -0.10495537  0.19442768  0.16820301  0.1962837  -0.16387707
  -0.48154426 -0.39544553 -0.1474599   0.1655702 ]
 [ 0.4758255  -0.09366612  0.31390437  0.3531495   0.02970701  0.2645567
  -0.05266491  0.37363613 -0.12556927 -0.25775245 -0.20933732  0.10649053
  -0.02792567  0.20897537  0.08173425  0.2319878 ]
 [-0.38916168  0.03218702 -0.07359318 -0.34186158  0.1227313   0.2524797
  -0.04604875  0.0641792  -0.11484399  0.10938305  0.05656855  0.06722557
  -0.22096711 -0.30710965 -0.48121944  0.03321467]
 [-0.12479939 -0.15740311  0.14657992  0.26892635 -0.2992766  -0.16549884
   0.21209076  0.21346144  0.03787397 -0.27073032 -0.23216698  0.0694803
  -0.3514116   0.34589913 -0.1624137  -0.380669  ]
 [-0.2565555  -0.14548342 -0.06756807 -0.22710614  0.0777716   0.23927157
   0.13440475 -0.26184106 -0.17099786 -0.1618449  -0.02871366  0.00577624
   0.22948585 -0.09203835 -0.13289817  0.16874257]
 [-0.19034211  0.02386265 -0.17987245  0.02520156  0.041894    0.28975534
  -0.2896362   0.2810733   0.24200572  0.10278974  0.376497    0.08589449
  -0.1008261   0.26402324 -0.23801696 -0.02366999]
 [-0.37227964  0.00263918 -0.29262954  0.33678317 -0.0937851  -0.10034187
   0.22623508 -0.13795517 -0.01853591 -0.2256137   0.01337988 -0.02446144
  -0.7027419   0.02801963  0.200263    0.17537215]
 [ 0.05163056  0.2531056  -0.14160168 -0.07256369 -0.00958247 -0.04637455
  -0.16581415 -0.03191759 -0.23476763  0.14200024 -0.31623265 -0.15753734
   0.29941517 -0.0862933  -0.30622265 -0.1946134 ]
 [ 0.20822665  0.3062869  -0.06324602  0.23238835  0.17207015  0.12718129
  -0.15569134  0.5337867  -0.1238564  -0.06205305 -0.323633    0.07662325
  -0.14545755  0.08144769 -0.2373324  -0.02566475]
 [ 0.04910918 -0.41525918  0.07529825  0.29784647 -0.13046025 -0.25025588
   0.04778646  0.21221542  0.17803532 -0.17083713  0.09755092 -0.0388772
  -0.33041492 -0.09431306  0.14027299  0.06713627]
 [-0.35422763 -0.1270677   0.01650452 -0.33115646  0.25841466  0.31345537
  -0.1698019   0.07554379  0.00510793 -0.12105614 -0.08312883  0.3136835
  -0.0251318  -0.06834697  0.1771572  -0.1509828 ]
 [-0.29757178 -0.36764395  0.19709294  0.41551176 -0.11039508 -0.31740928
  -0.115692    0.29426056 -0.21037996  0.0286855   0.05831257  0.2641343
   0.18537931 -0.12314015 -0.29189986 -0.02327189]
 [ 0.07610296 -0.03764298  0.0285634  -0.22388436  0.12794493  0.09444187
  -0.12810019 -0.10241765 -0.1420829  -0.12233059  0.49282858  0.5194956
  -0.2629592  -0.0733065  -0.01158425 -0.22719292]]</t>
  </si>
  <si>
    <t>[[ 0.26731703 -0.29087618 -0.45525068 -0.09544826 -0.08742265  0.22575435
   0.23968412 -0.17742737 -0.03482851 -0.11322282  0.29877314  0.38719097
   0.5419277   0.41335726  0.36288884  0.06692341  0.09881116]
 [ 0.05565372  0.29848826 -0.1905655   0.05194007  0.02823071 -0.25400206
   0.28816673  0.11137664  0.22526465 -0.15999018 -0.29434142  0.26834545
   0.43869725 -0.14977527  0.22680223 -0.17636284 -0.19668624]
 [-0.03243459  0.3844318   0.04947004  0.0096257  -0.18980885  0.13770303
   0.01388359 -0.27714378 -0.04173934  0.23795441 -0.3961801   0.19170119
  -0.12912492 -0.02422439 -0.38575438 -0.152328    0.40317845]
 [-0.3446456   0.34988606 -0.3080922  -0.15752697 -0.28444922 -0.08850387
   0.16959877 -0.05637127  0.31822276  0.0459826  -0.03837381  0.12620565
  -0.25382698  0.1667634  -0.01506445  0.09284846 -0.08686402]
 [-0.28922698  0.15172243 -0.20547776 -0.06252181 -0.37929773  0.15297179
   0.3873394   0.00208388  0.17171809  0.29363376 -0.3268605   0.38858697
  -0.07177044  0.19061813 -0.05069758  0.01693659 -0.08264323]
 [-0.25086644 -0.20218198  0.26928604 -0.10237031  0.21055932 -0.29870468
   0.07785705  0.31489894 -0.43834278  0.22444087 -0.20263243  0.1086105
  -0.20369877  0.21726002 -0.23883738 -0.39838946  0.1815178 ]
 [ 0.2618939   0.18954752 -0.1637661  -0.07212581 -0.1533354   0.22471821
   0.19924131 -0.03876991 -0.11060724 -0.08888452 -0.11631427 -0.21250361
  -0.29657286 -0.19840871  0.17249219  0.2057097   0.15123253]
 [ 0.2721222   0.24079278 -0.12039874 -0.089817    0.12482298  0.14877312
  -0.18027341 -0.12506424  0.24300084  0.07017778 -0.180316    0.02386592
  -0.10197016  0.14715305 -0.19827318 -0.3101406  -0.3511472 ]
 [-0.2168367   0.07359952  0.17678872  0.28148425  0.08088985 -0.00876301
   0.32912356 -0.26994538 -0.2404946   0.1550114   0.12097854  0.25085142
  -0.01259275 -0.10302308 -0.09959506 -0.03361533  0.1586046 ]
 [-0.09449508 -0.28339097  0.13079421  0.18630928 -0.02179678  0.15169148
   0.10979846  0.12183408  0.20978776  0.2136616  -0.21335112 -0.23246557
  -0.31660116  0.13542624  0.29273608  0.2790276   0.18254581]
 [ 0.27294514  0.20547514 -0.06422541  0.19879077 -0.23069103 -0.14812101
  -0.2706179   0.14219841 -0.14373975 -0.22570248  0.31435364  0.07964092
  -0.05293553 -0.0676035   0.24986637 -0.12291126 -0.13813208]
 [-0.1096105  -0.27623743 -0.07842731  0.15022272  0.16058783  0.11293456
   0.12565003  0.30356598 -0.05331578  0.13569164  0.0037028   0.13915567
   0.21427687  0.20798072  0.01060084 -0.08803772  0.2444227 ]
 [-0.34274378  0.18943879 -0.11496416 -0.29150224 -0.08958567  0.13729145
  -0.00843267 -0.38772228  0.21378937 -0.13074683 -0.11398077  0.2570332
  -0.3718557   0.06382617 -0.2880828  -0.0497988  -0.30836272]
 [ 0.17573981 -0.07014453 -0.03060072  0.21054433 -0.3600243  -0.27059025
  -0.30599785  0.01516046 -0.3797259  -0.22766286 -0.2937902  -0.04913105
   0.24091509  0.16893475 -0.05324112  0.14419772 -0.06822264]
 [-0.28160724 -0.23732355  0.15178083  0.03302969  0.14550278 -0.26404962
   0.05115484 -0.18879378 -0.33195454  0.01766837  0.01392092  0.32639554
  -0.15480745 -0.13880411  0.23228371 -0.12336966 -0.11435445]
 [ 0.10835206  0.20459224  0.03777651  0.05454388  0.1931664   0.07252176
  -0.24553142  0.30794656 -0.4223253  -0.28098655  0.03618899  0.13738932
  -0.04674524  0.10737835 -0.03087536 -0.17332631  0.23427239]
 [ 0.08856634 -0.05916472  0.3389923  -0.17658694  0.25691828 -0.23583832
   0.02591208 -0.14266881 -0.00225326  0.1016097   0.20825028 -0.32687512
   0.32733282 -0.06692474 -0.10649373  0.18035609  0.15668508]
 [-0.20773247  0.20579377  0.0511095  -0.36545032  0.24548718  0.06735878
   0.3322447  -0.06185726  0.14448215  0.04030061  0.11934317  0.25920078
   0.14808547  0.05043279 -0.19505464 -0.22178388 -0.34850946]
 [ 0.20022641  0.2371763  -0.11319372  0.1969181   0.2407492   0.03937642
  -0.08966283  0.08673266  0.29113877 -0.07793085 -0.04847296  0.34194207
  -0.20635569 -0.2214667  -0.00149626  0.2644791  -0.45661566]
 [ 0.06780733  0.08855242 -0.02857209  0.09536545  0.05618075 -0.49136928
  -0.03392229  0.1404543   0.10480133 -0.08277085 -0.29604107  0.3077423
   0.25379702  0.12998225 -0.20313086  0.17389125 -0.32292444]
 [ 0.11842682  0.09583229 -0.01106793 -0.11551479  0.07592209 -0.1189125
  -0.01754604 -0.24032326  0.04106207 -0.25673485  0.25607     0.09190745
  -0.01841186 -0.24329989  0.04148113 -0.4723254  -0.15690506]
 [ 0.2260394   0.14177391 -0.3091549   0.10602176 -0.09272099 -0.01262605
   0.17566131  0.08201118 -0.04270121 -0.18889745  0.42616224  0.08506057
  -0.3235501   0.00153319 -0.18886939 -0.07706223 -0.19137979]
 [ 0.03468522  0.01688895 -0.10732628  0.3002668  -0.13261911 -0.3063181
   0.02992689 -0.01516818 -0.2715085  -0.31608543  0.26285675  0.2229647
  -0.32097545  0.08205228  0.20877711  0.22394599  0.03313402]
 [-0.01270384 -0.23722665 -0.15855317  0.1487099   0.26212788 -0.10395255
   0.24240138  0.19584508  0.2213613  -0.03529553  0.31133008  0.07520945
  -0.11915752  0.06599     0.1578855  -0.03408569 -0.22664581]
 [ 0.15911287  0.04221292  0.2635982   0.14630665 -0.14411987 -0.27151895
  -0.15864608  0.12265643  0.07525866  0.24501812 -0.23602027 -0.09107501
   0.06461489 -0.14619355  0.04743065 -0.13962597 -0.02455567]
 [-0.11716621  0.13101247 -0.13954352 -0.1960923   0.37920317 -0.12612353
  -0.06358744  0.13324311  0.32840505  0.18651499  0.23951745 -0.05928807
   0.3986731   0.11778478  0.10972718  0.3047091  -0.03670768]
 [ 0.14988068  0.01411766  0.07228184 -0.08500921 -0.1275647   0.29516917
   0.11733725  0.30431706 -0.10975307 -0.20325351  0.11730422 -0.07776885
   0.36218402 -0.2508986  -0.01290548 -0.06805546 -0.06375347]
 [ 0.19381985 -0.29247665  0.06219544  0.24804889 -0.23482421 -0.23001021
  -0.33825424  0.13937858  0.24558792  0.12260246 -0.19114165 -0.3567861
   0.05626252  0.20625986 -0.4227337   0.01669466  0.00383214]
 [-0.03483721 -0.03966201 -0.29065645  0.05316614  0.4754635   0.22755465
   0.20673661  0.18970652 -0.11120265  0.08095489 -0.38411626  0.1179224
  -0.21032834 -0.08504626  0.21164304 -0.3061683  -0.07831868]
 [-0.28481144 -0.14924218  0.04981173  0.0605624   0.22821093 -0.21062544
   0.09200794  0.05839592  0.25202435 -0.07429731 -0.35069183  0.41506952
  -0.3691727  -0.19195715  0.40906316  0.23338231  0.05660702]
 [ 0.22136255  0.29920438 -0.12206708  0.03092928 -0.0742691  -0.3372844
  -0.00148021 -0.20212336  0.20752917  0.00514051  0.1574411  -0.27060375
   0.03640784 -0.18531959 -0.11079569  0.09250078  0.05099685]
 [-0.24426912  0.2176847   0.09518665 -0.15252157  0.01638852 -0.00389653
   0.24434961 -0.22832958 -0.04215191  0.2778949  -0.0023032   0.01928023
   0.2611165  -0.1848447   0.08577691  0.1678722  -0.04106167]
 [ 0.07397102  0.22571614 -0.13813837 -0.2014957  -0.29703304 -0.15630189
   0.18873838  0.01497109  0.38373807  0.06731261  0.20378481  0.30944526
   0.11695389 -0.04423171  0.05294775 -0.36873436  0.02141193]
 [ 0.27574772 -0.16013671  0.01498273 -0.03647175  0.14905578  0.17094192
   0.059291    0.10674494  0.03330237 -0.06596861 -0.16221796 -0.1456649
  -0.05464479 -0.25784916  0.23312238  0.19146293  0.18073347]]</t>
  </si>
  <si>
    <t>[[ 0.13248107  0.00658705  0.06002253  0.35586172  0.19083875  0.44688374
  -0.0749151  -0.4877002   0.38133454 -0.04141595  0.03621293 -0.15278946
  -0.5715258  -0.15792488  0.04130248  0.21830507 -0.19891255  0.3394672 ]
 [ 0.05701393  0.05925627 -0.02313913  0.08892967  0.12269775  0.15728827
   0.12667242 -0.14614956  0.04908917  0.13506396  0.001939    0.15534267
   0.13699996 -0.17829713 -0.00710546  0.01310432 -0.00294705  0.1334973 ]
 [-0.18926056 -0.21374084 -0.08039355 -0.03482486 -0.55302614  0.1451618
   0.07207757  0.12112917  0.32986662  0.14539039  0.22442812  0.3470571
   0.14128543  0.10329131 -0.06736481  0.09515414 -0.28923476 -0.35475728]
 [ 0.04063568 -0.00190345 -0.04749117 -0.30802992 -0.04716393 -0.01455967
  -0.25345594  0.32383955 -0.06493587  0.07544337  0.27466637 -0.15467532
  -0.05514721  0.03014838 -0.19131193 -0.25709513  0.3354624   0.04338443]
 [-0.15601161 -0.24044335  0.01490124 -0.04007074 -0.30983743  0.21705933
   0.09388585  0.2363267   0.25140387  0.1255198  -0.03382943 -0.18431713
   0.19872169 -0.00589687  0.08571736 -0.09962361 -0.09504572  0.13505572]
 [ 0.05178703 -0.08320662  0.33255506  0.07284448  0.15024176  0.1978635
  -0.06096951  0.01981843 -0.19180535 -0.2878793  -0.03835667  0.2653763
   0.07567978 -0.22369124 -0.10382029  0.00303886 -0.25116277  0.02524349]
 [-0.11781945 -0.2095319   0.13498127  0.04656388 -0.15759848 -0.30237916
   0.00930654  0.302658    0.20628707 -0.24712653 -0.18375468  0.19729567
  -0.21741916  0.19497606 -0.34413972  0.25837478 -0.05322966 -0.03823718]
 [-0.18662554  0.26655906 -0.0101798  -0.3613487  -0.1672069  -0.01161535
  -0.10588132 -0.26009455  0.31372935  0.19991003  0.31782433  0.20785613
  -0.26447895  0.1078501  -0.06232927 -0.07733181  0.15245125  0.0157427 ]
 [ 0.32157853  0.2462072   0.2787595  -0.03731154 -0.27084124 -0.18461007
  -0.1564311  -0.37902293 -0.42917502  0.00499025  0.2783613   0.21978776
  -0.32857782  0.16667223 -0.30158114  0.15402704 -0.22576638 -0.05416894]
 [ 0.23004659 -0.30804327  0.12538734 -0.4307612   0.12729345  0.15323877
  -0.12650281  0.20041794 -0.107253   -0.33138826  0.19478163 -0.19017485
  -0.03229849 -0.19598542 -0.17753735 -0.04056996  0.12570627 -0.16448388]
 [-0.17622817 -0.22552694  0.23410618  0.01060414 -0.39832672 -0.3104754
  -0.12401267 -0.26442954  0.41236904 -0.07902636  0.21180417 -0.0413074
   0.36996064  0.18000674 -0.31045282 -0.18582302  0.40495953  0.17873152]
 [-0.10865531 -0.01120999  0.20223135 -0.43249854 -0.22768347  0.23641567
  -0.06105224 -0.39986795  0.08779115  0.10370291  0.0268814  -0.26537934
   0.17126541  0.12421016 -0.42975253  0.09667045 -0.21893878  0.24193555]
 [-0.03523541 -0.07230429 -0.22515245  0.04961173  0.18458357 -0.18399
   0.01024403 -0.1317989   0.29625055  0.02448767  0.28627184  0.065352
   0.11757747  0.33422837 -0.04910729 -0.10296986 -0.06040084 -0.08330251]
 [ 0.37294692 -0.14181796  0.03638213  0.05584874 -0.12819143 -0.19536078
  -0.05150125  0.15479763 -0.13192207  0.37163565 -0.20109366  0.00824873
   0.21573052 -0.02851343 -0.1319935   0.16829938  0.13010083 -0.04614529]
 [-0.1186763   0.45678633  0.16322412  0.25135475  0.00603608 -0.2526081
   0.18414745  0.287737   -0.08833174 -0.30729175  0.09465896  0.11911928
  -0.10091247  0.3564373  -0.08181539  0.20605609 -0.18196005  0.3239272 ]
 [ 0.1915538  -0.06951296  0.0481563  -0.27104017  0.19279677  0.05194559
   0.10629155  0.13774632 -0.16016464 -0.10830522 -0.11101579 -0.08294921
  -0.01817135 -0.19370896  0.45101425  0.08905209 -0.20580114 -0.09421248]
 [ 0.33197087  0.33245504  0.06932229  0.32125282 -0.1729471  -0.08294853
   0.3628262   0.18229803 -0.1880768  -0.29586914  0.22433834  0.49370518
  -0.18291214  0.23866802  0.19182526  0.3022699  -0.17772254 -0.13853317]
 [-0.08366765 -0.18178709 -0.10001629  0.37145722 -0.15513036  0.08179741
   0.24797457  0.14372747 -0.01680629  0.24271561  0.00835205 -0.16779521
  -0.09483992 -0.06108682  0.08179554 -0.28741646 -0.1809749  -0.13317464]
 [ 0.00359826 -0.38586158  0.25827023  0.48175088  0.37248513  0.25190067
  -0.3475964  -0.01801531 -0.29347685 -0.31983584 -0.34639776  0.00712426
   0.3198104  -0.11619004  0.24731691  0.15377565 -0.18082671  0.00119097]
 [ 0.03263105 -0.2548113   0.11064533 -0.05724399  0.00701705  0.10610138
  -0.2460401   0.14385161 -0.2166279  -0.3283016  -0.1915759  -0.26151878
  -0.05317153 -0.05514603 -0.01487147  0.0725956  -0.38591802  0.21208927]
 [-0.10469156 -0.01692647 -0.2158789   0.18208155  0.03181437 -0.05498118
  -0.02400004  0.2523366   0.30168924 -0.05114733 -0.29815334  0.41699293
   0.23336795 -0.1107659   0.3064166   0.27085954  0.01600356 -0.23039009]
 [ 0.24289246 -0.00125866 -0.05723051  0.16887793 -0.4083691   0.16926712
  -0.18936983  0.01425435 -0.07917299  0.18764886  0.27314207  0.25210473
   0.1320715   0.10718779  0.1815098   0.26545098 -0.33243197 -0.2694753 ]
 [-0.05185675 -0.16616486  0.05298413 -0.01194536 -0.04448888 -0.02661861
   0.01014694 -0.01286247  0.11212136 -0.07089929 -0.19908886 -0.07010898
   0.25054026 -0.27566925  0.24679433  0.01905537 -0.00183693  0.03475764]
 [ 0.12694176  0.12333406 -0.16987471  0.28095317 -0.13504031 -0.17402023
   0.01661752 -0.2141698  -0.29559875 -0.1983311   0.29512653  0.07689266
  -0.18877904 -0.03287095 -0.22853991  0.02140663  0.17439175 -0.09416697]
 [-0.15904608 -0.29975256  0.6635548   0.0655954  -0.08670753 -0.20893885
  -0.20771001 -0.26221514 -0.30762017  0.02077587 -0.11526193  0.04957554
  -0.3117548  -0.4234799  -0.12116942  0.17543034 -0.20763054 -0.09811924]
 [-0.00165475 -0.15282753  0.33177367  0.3057037  -0.15921412 -0.134561
   0.00481148 -0.16496535  0.05404894 -0.22744203 -0.08667438 -0.22278915
   0.27093574  0.1711469   0.06708436  0.06905032 -0.12863544 -0.07603317]
 [ 0.00590833 -0.0491097   0.27024382  0.15194976  0.03780444  0.0682762
  -0.12936884 -0.33550826 -0.28565803  0.24865416 -0.31606188 -0.4632764
  -0.01096742 -0.02645387  0.14701566  0.12836906 -0.08352544 -0.19245812]
 [ 0.05372971 -0.0799393   0.02061664 -0.01659586  0.0364432   0.09126916
  -0.19513321 -0.39042243  0.06950743  0.31292045  0.03913406  0.164367
   0.39050552  0.09376779  0.18610442 -0.0098338  -0.15413083  0.0600346 ]
 [-0.22230305  0.12684454 -0.2611439  -0.09078603  0.34383604  0.06961176
  -0.20434374  0.0279029   0.03680022 -0.2429237  -0.31299794 -0.14272924
  -0.27729878 -0.2915532   0.38221467  0.04663898  0.1667784  -0.2243414 ]
 [-0.17284928  0.10930932 -0.13287807  0.15812048  0.0177858   0.17521936
  -0.1523924  -0.24590738 -0.23074868 -0.00678138  0.19053708 -0.0674992
  -0.25857252 -0.1976115   0.31665012 -0.18291679 -0.18384682 -0.0843873 ]
 [-0.14056888 -0.19473308  0.10999614 -0.26687428 -0.00239073 -0.14391413
   0.41738945  0.03694867 -0.13966888 -0.28098163  0.28846335 -0.14145398
   0.00281885  0.05429485  0.09903725  0.07338316 -0.0212215  -0.09629986]
 [-0.03560483 -0.44095278 -0.09688267 -0.08253657  0.11074798  0.09272788
   0.02138419  0.16355212  0.07172239  0.2195524  -0.05540306  0.05038432
  -0.00804463 -0.05849555  0.10731582  0.2452711   0.14270137 -0.08012231]
 [-0.09574046  0.19081827 -0.20765105 -0.09542931 -0.37093133  0.15872377
  -0.07775068  0.18977016  0.02971197 -0.10768582 -0.24685147 -0.02917996
  -0.0845339  -0.18133496 -0.13771039 -0.17523183  0.29547086 -0.07885458]
 [-0.15749554  0.20793496 -0.3241334  -0.09527168 -0.05050486  0.20966747
   0.31487945 -0.24621803  0.43539515 -0.07723983 -0.14107558  0.10913914
  -0.20816113 -0.30419365  0.07213385  0.00468998  0.13812213 -0.15716998]]</t>
  </si>
  <si>
    <t>[[ 0.0978532  -0.02550278 -0.47601008  0.369273   -0.30664325  0.09182031
   0.38636276 -0.05174819 -0.14896566  0.1209062   0.0548482   0.09723518
  -0.10255711 -0.48326397 -0.03237975  0.24024488  0.32304826 -0.04223493
  -0.36926618]
 [ 0.01102771  0.35912752 -0.299393   -0.05188577 -0.00327408 -0.20173933
  -0.05098823 -0.12315652  0.05265196  0.06069504  0.03854165 -0.10576838
  -0.19535777  0.16741395 -0.08304382  0.21907258  0.24185959 -0.01471246
   0.2502545 ]
 [ 0.28231767  0.179078   -0.1265524   0.29272515  0.10155045 -0.42260456
  -0.09989043  0.14675014  0.17922303  0.09754485  0.02078523  0.20111121
   0.0227356   0.19683507  0.15281853  0.16268103 -0.18029165 -0.30877817
   0.10202808]
 [ 0.20104796  0.22728132 -0.10121096 -0.08779553 -0.30247864  0.1736482
  -0.028758    0.22987565 -0.25736737  0.04719235 -0.34387136  0.25051558
   0.31805485  0.30808672 -0.05478386 -0.06669705  0.24016452  0.1776877
  -0.26131374]
 [ 0.06693745  0.01174515 -0.14275211  0.1908889   0.19738103  0.03381065
  -0.03702753 -0.30812582  0.02394206  0.3297455   0.15783279 -0.25932038
  -0.01356848 -0.11885002  0.2027744  -0.18813477 -0.0382262  -0.1391518
  -0.02512492]
 [ 0.03894056 -0.13863942  0.13580428  0.08065841 -0.2914045  -0.24841386
   0.00170911  0.03477351  0.22220345 -0.10001262 -0.06496625 -0.10915732
  -0.06223528 -0.13299574 -0.13643327 -0.2630011  -0.29573658 -0.00108363
  -0.13097703]
 [-0.28281426  0.10180364 -0.35065582 -0.15217204 -0.0461194   0.34401986
   0.01257345 -0.19205914 -0.15630318  0.07923092 -0.18372276 -0.27195078
  -0.3875511  -0.09922699 -0.31113017  0.19659051  0.3022004   0.06617975
  -0.15059815]
 [ 0.0242244  -0.14747636 -0.23249234 -0.21081614 -0.10692047  0.21478222
   0.23745672  0.07091846  0.04786433  0.03257244 -0.07899984  0.09361301
   0.06778493 -0.00602211 -0.24768431  0.10956728  0.20442039 -0.02261408
  -0.17500155]
 [-0.10664523 -0.32664305 -0.05937709  0.21194535  0.03590386  0.12663965
   0.1447747   0.20780899  0.16588742 -0.13417001 -0.02492354  0.08274891
  -0.039065   -0.14414312 -0.11648474 -0.2753163  -0.03796583 -0.11148403
  -0.3025265 ]
 [-0.25327617  0.00197636 -0.06659729  0.3325848  -0.07068651 -0.09445726
   0.02336963  0.05483686 -0.04701173 -0.12502596 -0.23983516 -0.2720632
  -0.27882028 -0.22636247 -0.2804881  -0.32423505 -0.16686042  0.24892728
   0.25575304]
 [-0.0698044  -0.24071497 -0.129754   -0.24983244 -0.09636214 -0.11507094
   0.19049498 -0.02768673 -0.03839763 -0.02642482 -0.17404659 -0.086091
   0.03992871  0.1952999  -0.27075958 -0.01288533 -0.14623396  0.3562692
  -0.00531744]
 [ 0.37603137  0.16805135 -0.20454022 -0.01457616  0.19744547  0.08784588
   0.0744126  -0.2633245   0.23914263 -0.42236632  0.15387715  0.39334548
   0.29370782 -0.02587928  0.2149092  -0.21132332 -0.11043949  0.2447272
   0.02213324]
 [-0.3417318   0.18394072 -0.3165183  -0.18675755  0.20564969 -0.26768163
   0.25949335  0.16495474 -0.32552198  0.11408722 -0.05094758 -0.07286334
  -0.03160422 -0.07345525  0.22894749  0.03942958 -0.44664073  0.3060714
  -0.21310824]
 [-0.01914296 -0.1880778  -0.07192331  0.02616686 -0.04362076  0.17799176
   0.2554574   0.2138875  -0.3094268   0.11779412  0.16692317 -0.1951064
  -0.22781245 -0.12088169 -0.19403473 -0.02952861  0.13557455  0.14918813
  -0.3630064 ]
 [ 0.23588218 -0.06780786 -0.07645568  0.27775654  0.1936922   0.04878459
  -0.10747503  0.15513636  0.02788809 -0.03765766 -0.14733824  0.08372031
   0.05507658 -0.10884922 -0.07688606  0.00454261  0.2265601   0.0278426
   0.17802905]
 [-0.00332926  0.30606326 -0.1016596   0.24040893  0.05063331  0.03318004
   0.0641534   0.15420775 -0.28163135 -0.2196541   0.02511665 -0.11826951
  -0.19251046 -0.00947759 -0.44898826  0.19962446  0.11055427 -0.1976169
   0.14058657]
 [ 0.25701362 -0.17672461 -0.1242637   0.10072989 -0.04278899 -0.03201748
   0.06121499 -0.07013036 -0.11580921  0.30181792  0.16689005 -0.16312392
   0.07791208  0.11988106  0.07563034  0.22469154  0.16211268 -0.17976454
  -0.17875406]
 [-0.07395168 -0.3421543  -0.00572999  0.16290449  0.30416036 -0.08465561
  -0.14835879  0.36762974  0.20428665 -0.29207832 -0.1757853  -0.0963947
  -0.29174805 -0.31390554  0.3053953   0.2716802   0.0245792  -0.17009926
   0.262721  ]
 [-0.08158255 -0.17945008  0.31455255 -0.0695515   0.09879787 -0.0138439
   0.0071223   0.09935559  0.10761345 -0.14448817 -0.08565149  0.11154046
  -0.03020089  0.11696818  0.02181133 -0.18297221 -0.26019493  0.29670906
  -0.13455844]
 [-0.1398308  -0.00970551  0.08608559 -0.14170542 -0.11192064  0.1600204
   0.39888254 -0.39525586 -0.26565477  0.19779415 -0.28766638  0.23251747
  -0.0825559   0.27535307  0.35673535 -0.01317497 -0.05511802 -0.03077949
  -0.25159565]
 [ 0.19822459 -0.14805117  0.1986634  -0.06518484 -0.03804933  0.23412502
   0.06898609 -0.07768779 -0.25570676  0.13393016 -0.12610202 -0.24859676
   0.02376575  0.23445632 -0.18300286  0.28291696  0.30635908  0.34847775
   0.16623372]
 [-0.1838093  -0.06827308  0.14296831 -0.15665124 -0.18365997 -0.00611853
  -0.27211216 -0.02823107 -0.05909067  0.02254084 -0.14334993 -0.01166907
  -0.24069002  0.05317444  0.13088652  0.26584348  0.02246231 -0.11734355
  -0.05308166]
 [-0.33596614 -0.03530094  0.12687929  0.198074    0.1986004  -0.20237088
  -0.05859071  0.22521693 -0.17335278 -0.1842759   0.05226827  0.02309191
  -0.16135594 -0.1571621   0.18552203  0.1556705   0.00464898 -0.20759964
   0.31853503]
 [ 0.15244332  0.20732313  0.02263218 -0.00683021 -0.00336864  0.08338146
  -0.16682854 -0.28249103 -0.00486704 -0.11649864  0.12082031 -0.16115178
  -0.24407431  0.14845374 -0.12036975  0.26398093  0.03015481 -0.37079683
  -0.15352124]
 [-0.01254385  0.10092612  0.20101683  0.07668769  0.16975012  0.1285463
  -0.23934554  0.13759549 -0.09639147 -0.08081137 -0.04563086 -0.0809551
  -0.22150926  0.22298707 -0.01686183  0.11040743  0.3225684  -0.06318735
  -0.1643515 ]
 [-0.3505017   0.23543842  0.08875099  0.14348908 -0.30880466 -0.1242428
   0.04410086  0.05018141 -0.05126236 -0.06581902  0.27998495 -0.07714661
  -0.1161855   0.0965967  -0.08202217 -0.19914638 -0.22613488  0.10051738
  -0.16497214]
 [-0.1374564  -0.08415766  0.15817617 -0.1497336   0.17432916  0.04869657
   0.27138     0.14861879  0.15318203 -0.29193473 -0.03193163 -0.18319023
  -0.12653883  0.17626135 -0.12206236  0.18607311 -0.34744626  0.24662425
  -0.0842943 ]
 [ 0.17828228 -0.35680088 -0.17403853 -0.13379405  0.20889959  0.11508457
   0.07682498  0.36902857  0.1847664   0.04403705 -0.18840453 -0.19124913
   0.1452374  -0.23883426  0.05167797  0.15723002 -0.00422696 -0.3065502
  -0.11922097]
 [ 0.21184854 -0.43320805 -0.12849635  0.01024982 -0.19057941 -0.00503615
  -0.23997457 -0.22737792  0.05569257 -0.30697843 -0.17691313 -0.08183856
   0.11072276  0.06987347 -0.01226463 -0.14705592 -0.11992847 -0.1949343
   0.21848871]
 [-0.37835383  0.20347735 -0.17634481 -0.1236932  -0.18611182 -0.10164839
  -0.12545449 -0.2568571  -0.12615573  0.3122311   0.11344163 -0.1454003
  -0.13800272 -0.13074991  0.18881296 -0.13279422 -0.3507987  -0.24023615
   0.10014018]
 [ 0.04232601 -0.26549703  0.2763402   0.3555299  -0.18602522  0.24874794
   0.126873    0.21084966 -0.02838877  0.21473156  0.08739664  0.30418155
   0.20766217 -0.14949541 -0.27217743 -0.08123793 -0.18318179  0.00635543
  -0.13132761]
 [-0.3590504   0.21065415 -0.1326001  -0.11094351 -0.01099698 -0.0780737
   0.14068922  0.07958936 -0.09710903 -0.11670014  0.00469771 -0.19058016
   0.18458292  0.3328359  -0.136442   -0.03654344 -0.30748805 -0.0974892
  -0.29230204]
 [-0.2309482   0.03477793  0.08951718 -0.04527296  0.24405994  0.23412468
   0.27889326  0.2803836   0.07722345  0.0028493  -0.11117654  0.1461654
  -0.09545562 -0.17980671 -0.1639004  -0.03555703 -0.01682677 -0.21270165
  -0.18709756]
 [ 0.04091959 -0.21071084 -0.014306   -0.0879532  -0.17162196  0.04255846
  -0.05008908 -0.17008446 -0.05012723  0.21209735 -0.24284573 -0.21591854
   0.22312991 -0.12490221  0.20412989  0.13790418  0.04945346 -0.33243862
  -0.22179858]]</t>
  </si>
  <si>
    <t>[[-9.80475545e-02  4.61541601e-02  1.62469596e-01  1.80845007e-01
  -1.40994117e-01  8.47139657e-02 -5.20282149e-01 -1.32589564e-01
  -1.11671373e-01  1.48769394e-01 -3.59377950e-01  5.39315343e-01
   4.15812761e-01 -3.92018072e-03 -2.71988273e-01 -1.28005549e-01
  -2.65765339e-01 -3.65730792e-01  2.94278830e-01 -3.13648991e-02]
 [-1.05750889e-01  1.65243432e-01 -8.60205963e-02  2.89347023e-01
   1.28441378e-01 -2.28621602e-01 -1.30319014e-01  1.00083888e-01
   6.37824684e-02  3.11991930e-01  1.24881297e-01  2.80136317e-01
   2.44141310e-01  1.48871198e-01  8.37344453e-02 -5.08591160e-03
  -2.09799692e-01  1.64028406e-01  6.72550425e-02  1.13102436e-01]
 [ 5.43612130e-02  5.37500251e-03  6.78779632e-02  1.84175894e-01
  -1.78589165e-01 -3.88947204e-02  1.86551958e-01 -1.72542408e-01
   4.25041541e-02 -1.58318207e-01  9.33697447e-02  1.67960957e-01
   4.06971276e-02 -3.35520250e-03 -2.07422629e-01 -2.84049422e-01
   3.92299056e-01 -1.68433413e-02 -8.34687725e-02 -1.45988852e-01]
 [ 7.28403702e-02 -3.04426491e-01  1.95445955e-01  1.25214923e-02
  -1.66564390e-01  2.02827919e-02 -1.55134141e-01  1.74749028e-02
  -4.20076996e-02  2.10021678e-02  2.26407483e-01  2.35256165e-01
  -3.21456820e-01 -6.18205480e-02 -1.91306725e-01  9.42526609e-02
   1.89287171e-01  3.13608587e-01 -7.22632324e-03  2.06607476e-01]
 [-2.81851262e-01 -2.47983709e-01 -7.86352605e-02 -4.65421099e-03
   4.93269786e-02  4.13409099e-02 -1.48642868e-01  3.48733485e-01
  -2.68131316e-01 -1.51349187e-01  1.53466826e-02 -1.74859062e-01
   1.18130982e-01 -1.56414017e-01 -1.14716560e-01  2.32966850e-04
   3.56581688e-01 -1.59194916e-02 -1.04625523e-01  2.55240411e-01]
 [-3.17533970e-01  8.11286122e-02 -1.01995513e-01 -6.47655353e-02
  -1.99597210e-01 -1.25219285e-01  1.42331436e-01 -3.10300618e-01
  -1.31418213e-01  4.19655591e-02  3.73074681e-01  1.97326720e-01
  -1.47489622e-01 -1.23907097e-01 -1.05276763e-01 -2.87179857e-01
   8.11003731e-04  4.09782141e-01  1.49569269e-02 -3.71242940e-01]
 [ 1.47476241e-01 -3.68247807e-01  3.72047499e-02  3.24434042e-01
   6.13095947e-02 -1.24152899e-01 -8.00640136e-03  1.75073162e-01
   1.72183409e-01 -9.20949057e-02 -7.78662339e-02 -8.83188099e-02
  -5.25197797e-02 -2.14375049e-01 -1.73505157e-01 -2.18272090e-01
   1.65511712e-01 -8.44292566e-02 -2.52614886e-01  1.51756570e-01]
 [-1.80283487e-02  3.27581540e-02 -1.62847310e-01  1.80272937e-01
   5.06420694e-02 -1.61957875e-01 -1.15970194e-01 -1.53839439e-01
   1.23807788e-01 -6.31359816e-02 -5.71842417e-02 -1.53004840e-01
   3.02069285e-03  6.38979077e-02 -1.99607551e-01  2.12224312e-02
   3.76778282e-02 -2.49539256e-01 -1.09728305e-02 -2.84943968e-01]
 [-2.13373169e-01 -1.15057230e-01  2.41772309e-01 -2.16818228e-01
   9.16402042e-02 -2.70667106e-01 -1.71174794e-01 -1.50001541e-01
   2.49128819e-01  3.23184803e-02  7.30850175e-03  3.42826784e-01
  -5.76771349e-02  1.57356843e-01 -3.02551985e-01 -1.48889184e-01
   3.10161471e-01  2.78568894e-01 -3.27075273e-01 -3.99438918e-01]
 [-3.12052071e-01  2.63859462e-02 -5.29666506e-02 -1.56623408e-01
  -2.82227278e-01 -2.25611925e-02  2.62905836e-01 -1.13329068e-01
   8.33616927e-02 -5.09505742e-04  1.33413628e-01  2.65272200e-01
   1.92807481e-01 -1.78114235e-01  1.44906580e-01  6.44685328e-02
   1.48676544e-01  4.21732932e-01  1.56043664e-01 -3.81535918e-01]
 [ 1.16197374e-02 -1.43012434e-01 -2.88548898e-02 -2.26464152e-01
   1.96297005e-01  1.53240874e-01  7.50820190e-02 -2.19084462e-03
   1.69384390e-01 -2.45655373e-01 -2.23455206e-01 -1.49103895e-01
   4.34838496e-02 -9.44095012e-03  2.21983418e-01 -3.88614126e-02
  -2.00315043e-01  2.39030004e-01 -1.53368250e-01  1.05813287e-01]
 [ 1.26497105e-01  2.61170357e-01  3.81339341e-02  2.87886620e-01
   2.89911062e-01 -9.20610386e-04  1.98094383e-01 -2.27375731e-01
   3.28401238e-01  3.48649807e-02 -1.59640685e-01  1.36824340e-01
   1.05182782e-01 -1.06125347e-01 -3.31900895e-01 -4.12166506e-01
   3.90992612e-01 -1.27973571e-01  1.33898258e-01 -3.38633992e-02]
 [-1.29676871e-02 -1.59547091e-01  1.61999628e-01  1.23812035e-01
  -4.34437282e-02  2.37478346e-01  1.08709417e-01 -3.82322997e-01
  -7.47331753e-02 -1.07123800e-01  1.32804528e-01 -1.01281747e-01
  -1.11203007e-01  2.72445232e-01 -3.24351251e-01 -6.84677586e-02
  -2.52440065e-01 -1.93517476e-01 -1.49833918e-01 -8.20345655e-02]
 [ 3.62774640e-01  1.15149572e-01 -8.51320103e-02 -9.22062919e-02
   3.92215788e-01  4.03543264e-02  2.56454289e-01  1.00894449e-02
   1.81965992e-01 -1.54092118e-01  1.22774348e-01  1.09612204e-01
  -1.46814674e-01 -1.10392254e-02 -2.62473971e-01  1.21637672e-01
  -3.28417391e-01 -2.64780909e-01  3.69366072e-02  1.68450341e-01]
 [ 1.58866718e-01 -8.68538022e-02 -1.59944236e-01  7.46399686e-02
  -2.57178396e-02 -2.05603525e-01  1.30881682e-01 -2.23849237e-01
  -1.27073199e-01  2.08175659e-01  3.15321237e-01  7.97827020e-02
   7.63123110e-02  1.22029133e-01 -1.55782685e-01  1.30607158e-01
  -5.29027684e-03  9.92538556e-02 -2.70962398e-02  1.74944580e-01]
 [ 1.71351582e-01  2.04326659e-01  7.64730722e-02  2.01981679e-01
  -2.16326937e-02  1.81793556e-01  3.00915763e-02  1.16094932e-01
  -7.06208795e-02 -9.11869034e-02 -2.01092377e-01 -2.52105802e-01
  -4.91640359e-01 -9.94582474e-02  1.36596680e-01 -2.15559632e-01
  -3.24360937e-01 -3.19940299e-01  1.02530532e-02 -2.71068096e-01]
 [-8.67238939e-02  1.25775263e-01  2.56312247e-02 -5.37981391e-02
  -4.61209089e-01 -1.06822029e-01  2.68407077e-01 -1.46434307e-01
   2.97601432e-01  5.10098413e-02 -7.80305685e-03 -9.54153761e-03
   2.62152497e-02  8.36254582e-02 -1.56390801e-01 -1.01328455e-01
  -8.18291083e-02 -1.58386037e-01 -1.36651516e-01 -3.75798792e-02]
 [ 6.76933229e-02 -1.80220008e-01  1.06500037e-01  1.31365836e-01
   1.55525967e-01 -1.87684044e-01  2.44804576e-01  2.91397218e-02
  -7.53312036e-02  2.96886057e-01  1.55975625e-01  3.11538100e-01
   1.26591980e-01  2.26751730e-01  1.20362140e-01  2.90816307e-01
   9.24183130e-02  4.39078845e-02 -2.87210375e-01  1.63708888e-02]
 [ 2.04692230e-01 -4.53362793e-01  2.31907293e-01  3.17024231e-01
  -7.10156411e-02 -7.16822818e-02 -1.15381874e-01  2.72317946e-01
   3.37947130e-01 -7.75678083e-02  3.69828969e-01  1.74688101e-01
   3.21857363e-01 -3.09335500e-01 -8.67825747e-02 -1.04418293e-01
   6.77436739e-02  3.17332298e-01 -6.76414892e-02  6.62015006e-02]
 [ 2.48835921e-01 -2.59015467e-02  9.12887417e-03  2.15773314e-01
   6.06119866e-05  9.42915771e-03  1.00424789e-01 -1.02632023e-01
   2.81387717e-01  9.06505808e-03  3.09877545e-02  3.53749283e-02
  -1.48195904e-02 -2.39359826e-01 -9.94808376e-02 -2.62498498e-01
   9.29327309e-02 -3.32596004e-01  3.12246263e-01  1.77817151e-01]
 [ 5.34511432e-02 -1.81355476e-02 -2.76958853e-01  1.16706816e-02
  -4.16131079e-01  1.46099821e-01  2.94828296e-01 -2.60643959e-01
  -5.04439287e-02 -1.18114978e-01  3.96507591e-01  3.73434782e-01
  -7.56595880e-02 -2.17022374e-01 -1.76530182e-01 -2.78608382e-01
   2.75007427e-01  1.88270435e-01 -5.72024770e-02  1.09811462e-01]
 [ 5.97047620e-02  4.52507287e-02 -2.79576212e-01 -2.30134144e-01
  -3.01991493e-01 -2.64560521e-01  1.75809816e-01  2.32682914e-01
   9.33159366e-02  2.57144749e-01 -7.18205795e-02  2.89874673e-01
   2.85067827e-01  4.21623625e-02 -9.31667536e-03  3.07160113e-02
  -4.03800100e-01 -3.57844174e-01 -1.13715544e-01 -1.42749250e-01]
 [ 3.34365040e-01 -1.67266876e-01  4.41795774e-03  1.79014578e-01
  -8.48998800e-02  6.08935207e-02 -3.38659257e-01 -2.53035188e-01
   1.80732757e-01 -8.44153613e-02  1.77534014e-01 -1.82891507e-02
  -1.00297965e-01  1.45024732e-01  1.94049686e-01 -2.00582936e-01
   1.12862580e-01 -2.10575610e-02 -2.26994604e-01  8.34633857e-02]
 [ 1.56304866e-01  3.47753912e-01 -1.39812872e-01 -2.35273495e-01
   2.62883425e-01  1.82566389e-01 -4.78696734e-01  8.89165029e-02
  -3.38858888e-02 -1.20528266e-01 -4.42383945e-01  4.21108902e-01
  -3.01648118e-02 -1.28869027e-01  1.31869778e-01 -1.77589074e-01
  -3.66856217e-01 -1.06060185e-01  2.64726788e-01 -1.16436839e-01]
 [-1.50826484e-01 -3.43975663e-01 -2.78758258e-01 -1.03783116e-01
  -6.49155304e-02 -1.82298616e-01  3.17016691e-01 -1.82309970e-02
   3.29131514e-01  2.09674984e-02  3.55720520e-01 -2.14753952e-02
   1.53144032e-01  6.37687668e-02  1.93330690e-01 -6.03546761e-03
  -1.59123659e-01 -2.05383420e-01 -2.13622339e-02  2.23521635e-01]
 [-4.34745401e-02 -1.03734419e-01 -9.62157622e-02 -2.91173100e-01
   1.42769039e-01 -6.99248835e-02  1.92340184e-02 -1.10069379e-01
   2.13445760e-02 -1.44062296e-01  2.61354536e-01 -1.39862865e-01
   2.96839744e-01 -1.66808277e-01 -2.68029869e-01 -2.50662297e-01
   2.38689762e-02  1.67572603e-01 -3.16083461e-01 -8.63820389e-02]
 [-3.37289944e-02 -2.53631622e-01 -3.35122883e-01  1.92104336e-02
  -2.39651009e-01 -2.19623059e-01  2.62601823e-01  6.80256635e-02
  -3.01290117e-03 -2.64443040e-01 -3.82227093e-01  2.01426923e-01
   8.73099789e-02 -1.15042634e-01  1.19050130e-01  1.38983458e-01
   3.03206623e-01  1.57089621e-01  3.57822701e-02  7.67237991e-02]
 [ 2.66053110e-01 -2.52001435e-01  2.34654889e-01 -2.77199507e-01
   1.17660008e-01 -1.86253920e-01  3.37126136e-01  1.37357727e-01
   2.32868955e-01 -1.71403930e-01 -2.56853402e-01 -1.87294647e-01
   3.03604454e-01  2.51509309e-01  9.23644006e-02  1.38963489e-02
  -1.69289321e-01  3.72542471e-01  9.50882733e-02 -2.94139415e-01]
 [-2.29468957e-01 -1.19351909e-01 -2.58388400e-01 -3.19705188e-01
  -5.52926548e-02  1.27045110e-01  7.76088461e-02  4.67409231e-02
  -1.44203052e-01  2.32619792e-01 -5.36376946e-02  1.75770357e-01
  -1.39444634e-01  2.48999968e-02  1.79578122e-02 -2.41216809e-01
  -3.83289009e-01 -3.51238370e-01  3.06723863e-01 -2.02283636e-01]
 [-1.57744974e-01 -2.33740345e-01  2.88846850e-01 -2.40944028e-02
  -9.49411839e-02  6.74139112e-02 -5.06245270e-02  4.22251932e-02
   6.32739663e-02  4.38520670e-01 -2.09119618e-01 -1.95184067e-01
   1.81120753e-01  3.66385996e-01 -1.48820892e-01  1.24949165e-01
   4.72922586e-02 -2.83726990e-01 -2.69246459e-01 -2.09335655e-01]
 [ 2.77053118e-01 -1.60805076e-01 -9.91616845e-02 -2.19236821e-01
   1.75687194e-01  2.22015455e-01 -3.45096469e-01  2.33052611e-01
  -1.70746207e-01  1.88640822e-02  2.01370884e-02  1.79749206e-01
  -1.22206524e-01  2.71631062e-01 -6.93013445e-02 -2.58222997e-01
  -2.25973457e-01  3.58961701e-01 -5.21151498e-02 -1.27993107e-01]
 [ 1.75452992e-01 -2.09474057e-01 -3.62507284e-01 -1.29973084e-01
   1.02841027e-01 -2.89539605e-01 -2.05654040e-01  2.75207311e-01
   2.49288157e-02  1.90926075e-01 -3.69505462e-04  2.13982195e-01
   9.15059149e-02 -2.19689012e-02 -2.91586518e-01  2.61420429e-01
  -1.23059675e-01 -2.65191585e-01 -8.94113630e-03  3.08565032e-02]
 [-1.42481744e-01  2.46996671e-01 -1.54439405e-01  2.44213149e-01
  -5.46946861e-02  3.17074090e-01  1.23337388e-01 -1.75638303e-01
   2.91591913e-01  2.40113556e-01 -1.27228186e-01 -1.59187093e-01
  -9.20727924e-02 -5.86359873e-02 -1.78713053e-02  2.11502418e-01
  -1.16988622e-01  9.89025086e-02  4.45769846e-01  1.85558528e-01]
 [-4.90674339e-02 -1.19625598e-01 -1.59298077e-01  2.86633670e-01
  -5.09055316e-01 -3.78502041e-01  7.77894631e-02 -2.90301740e-01
  -2.48069316e-01  1.47363871e-01 -1.66031614e-01 -2.81438857e-01
   2.07117766e-01  2.87497342e-01 -1.32495016e-01  2.12021589e-01
   2.44339615e-01 -1.60691679e-01 -1.19736135e-01 -1.34716988e-01]]</t>
  </si>
  <si>
    <t>[[-1.1761843 ]
 [-0.11078581]
 [ 0.06631148]
 [ 0.02766062]
 [-0.04491711]
 [ 0.10272008]
 [-0.0167758 ]
 [ 0.00730925]
 [ 0.03713854]
 [ 0.00180606]
 [ 0.08914695]
 [-0.08146251]
 [ 0.09192881]
 [-0.01896682]
 [ 0.02552794]
 [ 0.0661191 ]
 [-0.04028509]
 [ 0.028405  ]
 [ 0.03994649]
 [-0.00800226]
 [ 0.04037003]
 [ 0.00349542]
 [ 0.0704933 ]
 [-0.0889708 ]
 [ 0.1224626 ]
 [-0.00963902]
 [ 0.01412532]
 [ 0.06885545]
 [-0.04722525]
 [ 0.05927343]
 [ 0.01320338]
 [ 0.02343885]
 [ 0.0416896 ]
 [-0.08186667]]</t>
  </si>
  <si>
    <t>[[ 0.9694784  -0.7839902 ]
 [ 0.4747844   0.26790684]
 [-0.13356027 -0.18373156]
 [ 0.0191703   0.2028863 ]
 [ 0.15844831 -0.14342871]
 [ 0.04978101  0.12884162]
 [ 0.02259935  0.08481629]
 [-0.01455583 -0.02994495]
 [-0.14585851  0.00201388]
 [-0.04469597 -0.13871953]
 [-0.3127125   0.02393248]
 [ 0.50518185  0.12114406]
 [-0.12468719 -0.06990088]
 [ 0.01588633  0.06286433]
 [ 0.08741472  0.06032059]
 [ 0.11571991  0.09764822]
 [ 0.11588994  0.180793  ]
 [-0.07172767 -0.15561187]
 [-0.10209245 -0.00901668]
 [-0.06245081 -0.04561437]
 [ 0.04960623  0.10077049]
 [ 0.20877177  0.04554938]
 [-0.14004853 -0.08520804]
 [ 0.01717785 -0.15579239]
 [ 0.05038413  0.10125362]
 [ 0.14961343  0.24476384]
 [-0.35858807 -0.23160091]
 [-0.00733442  0.03216165]
 [-0.02933725 -0.04286079]
 [-0.25060797 -0.24789856]
 [ 0.0453553  -0.01983222]
 [-0.1555895  -0.1242651 ]
 [-0.0974547   0.11680949]
 [ 0.10907267 -0.3106539 ]]</t>
  </si>
  <si>
    <t>[[-0.33176568 -0.99169356 -0.36478427]
 [ 0.56683016 -0.27131274 -0.2196381 ]
 [ 0.28284597  0.15116814 -0.23334946]
 [ 0.1844406   0.32946715 -0.2231066 ]
 [-0.34075835  0.23126242 -0.00209894]
 [-0.24348786  0.03735554  0.19911304]
 [-0.19234931 -0.346867    0.21969774]
 [ 0.2799824  -0.18756486  0.05911305]
 [-0.18800922  0.13266163  0.21527961]
 [ 0.12090607 -0.27883387  0.27092758]
 [-0.07537743  0.3201568   0.14472891]
 [-0.5816691  -0.01355133 -0.01168754]
 [ 0.06392262 -0.2201103   0.04849496]
 [ 0.07425505  0.13212228  0.0142685 ]
 [-0.02318073  0.09981085 -0.0097475 ]
 [ 0.14226152  0.22352198 -0.05236256]
 [ 0.02453139  0.20394115 -0.36135614]
 [-0.07864694  0.24587731  0.03613879]
 [ 0.19241092  0.4244994   0.02627211]
 [-0.08541631 -0.09385865 -0.33715746]
 [ 0.55636644  0.299992   -0.35287997]
 [ 0.01342335  0.32903308 -0.3082609 ]
 [ 0.01599279 -0.10413244  0.01102118]
 [-0.180676   -0.03697255 -0.09206147]
 [-0.06253514  0.16176376  0.17755936]
 [ 0.15528105 -0.12925799  0.03980471]
 [-0.11874441  0.17521143  0.11994953]
 [-0.04450829  0.04522828  0.06645533]
 [-0.33973908 -0.27432385  0.35557798]
 [ 0.09555028 -0.34205684  0.15112992]
 [ 0.13279477 -0.05735374 -0.06213411]
 [ 0.01206048  0.03285102 -0.0529453 ]
 [-0.1640666  -0.19296294  0.18659514]
 [ 0.21019927 -0.13761698 -0.36574525]]</t>
  </si>
  <si>
    <t>[[-0.4264825  -0.5082574  -0.5465681   0.6505603 ]
 [ 0.20608728 -0.09817263  0.05689212  0.52019346]
 [ 0.22978589  0.2232488  -0.08490039  0.32803032]
 [-0.06615487  0.1881241  -0.25472796 -0.20933318]
 [-0.17475453 -0.13334048 -0.0747038  -0.09785167]
 [ 0.14107779 -0.0416795  -0.4114376   0.4303335 ]
 [ 0.08159472  0.10540724  0.20899956  0.07101607]
 [-0.29416138  0.04771058 -0.48472887 -0.03501427]
 [ 0.05340794  0.04966909 -0.21581018 -0.02949029]
 [-0.18188047 -0.19737108  0.03463555 -0.41664279]
 [ 0.00891998 -0.00266118  0.30281472 -0.7241644 ]
 [-0.40209162  0.07008959 -0.28445733  0.25435933]
 [ 0.20797321 -0.17283349 -0.18321699 -0.4691902 ]
 [-0.21815257  0.2982536   0.18433942  0.24760868]
 [-0.11156147  0.02975547  0.09191039  0.25212675]
 [ 0.14376308 -0.13816997  0.23598467 -0.19040252]
 [-0.17132492  0.13852791  0.17383549  0.0423741 ]
 [-0.43439108  0.3183406   0.23743923  0.37879875]
 [ 0.14763628  0.08654547 -0.1566744  -0.21761605]
 [-0.3038426  -0.14813259 -0.03728031  0.04167198]
 [ 0.36222818 -0.07487436  0.26860896  0.06878232]
 [ 0.18758121 -0.25594136 -0.01953193 -0.2500787 ]
 [ 0.3031014  -0.09474235 -0.09209073  0.10721304]
 [-0.2823005  -0.05552347 -0.26157895  0.20499068]
 [-0.06701802  0.11620639 -0.16806012 -0.33186528]
 [-0.30226234  0.3070576  -0.1312912   0.05263625]
 [-0.2718506   0.21216679  0.34534073  0.16461162]
 [ 0.33872756 -0.14190936  0.18287176  0.2803864 ]
 [ 0.12704982  0.10672017 -0.1784326  -0.30052   ]
 [ 0.1700806  -0.2601087  -0.33173573 -0.05210018]
 [-0.19476229 -0.11870841  0.2869948  -0.2626278 ]
 [-0.14531639  0.05020841  0.18621184  0.0904376 ]
 [-0.28845745  0.06123091 -0.4758011   0.24076346]
 [-0.10985526 -0.38000196 -0.4090473   0.01821585]]</t>
  </si>
  <si>
    <t>[[ 0.3860265   0.46372887  0.59510493 -0.4826235   0.5497502 ]
 [ 0.38601696 -0.10176954  0.17257279 -0.03128443  0.2945636 ]
 [ 0.04186158  0.2166219  -0.19188316  0.4256487   0.12948962]
 [-0.11723031  0.39738154 -0.09813248 -0.15380816 -0.13838083]
 [-0.1565801  -0.10809916  0.1766905   0.07881369  0.45945075]
 [ 0.12079866  0.18301407 -0.13033752  0.37632856 -0.19658194]
 [ 0.0118559   0.28732064  0.00288783 -0.11358222 -0.05310162]
 [-0.07562623  0.14794052  0.31216738 -0.22313468 -0.40173587]
 [ 0.11833657  0.2193516  -0.29302907 -0.1079381   0.0814163 ]
 [-0.39791366  0.27528176  0.2639602   0.04685396  0.02892367]
 [ 0.07682031  0.18233854 -0.42098093  0.03080991 -0.43260837]
 [ 0.00634174  0.37421238  0.2308284   0.26709726  0.29279494]
 [ 0.07875343  0.26296458  0.15933928 -0.04745034 -0.36347106]
 [-0.06544474 -0.08633208  0.03121072  0.39454862  0.30902457]
 [ 0.2160762   0.05833915 -0.18092676 -0.24157926 -0.26795042]
 [-0.29261523 -0.1344084   0.21187645 -0.20144945  0.0972246 ]
 [ 0.14085123  0.0484462  -0.03994606 -0.01322564  0.02360497]
 [ 0.0544246   0.5029615  -0.25429672 -0.0437166   0.08485918]
 [ 0.4144573  -0.31517017  0.10778932  0.14947397 -0.26937053]
 [ 0.14149703  0.32243052  0.00488294  0.22069514 -0.04812666]
 [ 0.13554749 -0.3519262   0.10954778  0.3994066   0.3672573 ]
 [-0.03956478 -0.09693905  0.17264207 -0.21584117  0.22373492]
 [ 0.2987033   0.05547436  0.12496388  0.10527149 -0.18187219]
 [ 0.11579178 -0.12466627 -0.3314972  -0.23485252  0.06218746]
 [-0.4061424  -0.30081582  0.04431227 -0.15312955  0.23541549]
 [ 0.06142238  0.05770507 -0.18585405  0.17080626  0.03783547]
 [-0.08514931 -0.09941705  0.05725562 -0.05065993 -0.10055321]
 [-0.30738512  0.33945504  0.14628415 -0.17621142 -0.43591586]
 [-0.07039504  0.1017566  -0.04865872 -0.24997333  0.06917774]
 [-0.10366389  0.5674695  -0.21839684  0.19257161 -0.03611719]
 [-0.00759902  0.16547123  0.2459695   0.18305591 -0.11789842]
 [-0.02605641 -0.21885858  0.4376366  -0.20122924 -0.33132812]
 [ 0.03816348 -0.21291605  0.42847273 -0.18333745 -0.02009238]
 [ 0.51634294  0.07052761 -0.27146313 -0.50029594 -0.5180621 ]]</t>
  </si>
  <si>
    <t>[[ 0.701774    0.85826707 -0.4013283  -0.2882476  -0.23348136  0.4414719 ]
 [-0.03205666  0.1635563   0.04589419 -0.17582923 -0.07515944  0.02760757]
 [ 0.2967451  -0.18173711 -0.23193197  0.14743054  0.22119097  0.00575973]
 [-0.00804278  0.08228526  0.00676662  0.16029641 -0.17922944  0.21259558]
 [-0.16614611  0.15026604 -0.10985036 -0.03905939  0.20294093  0.22979629]
 [-0.09526281  0.11531828 -0.05308     0.04697822  0.07596618  0.011667  ]
 [ 0.09769191  0.168055   -0.10987953 -0.0596974   0.12666373  0.01740885]
 [-0.09533208 -0.41045502  0.11652497 -0.06037607  0.11473209  0.328896  ]
 [-0.24898382 -0.03256898 -0.00170422 -0.07628866  0.2203412  -0.05851836]
 [ 0.18492159  0.08524086 -0.2994955  -0.01166753  0.20322503 -0.19571795]
 [ 0.28206855 -0.4330989   0.37965846  0.26385683  0.00644823  0.2798134 ]
 [ 0.04715875  0.32532468 -0.53112745  0.33682767  0.14507896  0.43774882]
 [ 0.14353177 -0.01242276 -0.36550626  0.03101216  0.03157453 -0.01051963]
 [ 0.02359875 -0.07098422  0.2845239   0.26899934 -0.4005195  -0.09344734]
 [-0.2524688   0.14954138  0.26969302 -0.04607799 -0.0206723   0.3593742 ]
 [ 0.4065295  -0.27594602 -0.0861024  -0.30970356  0.05931849 -0.2979999 ]
 [-0.10150405  0.22075658  0.1164849  -0.16542968  0.3447757   0.20920144]
 [-0.3697776  -0.19329242  0.16490707 -0.24128571 -0.33022726 -0.15629108]
 [ 0.29108822 -0.08370961 -0.13620658 -0.01711726  0.34706703 -0.2728247 ]
 [ 0.00954584  0.11470099 -0.3733536   0.129632   -0.02117433  0.13013661]
 [-0.04620123  0.4408766   0.42324594  0.34047207  0.07543487 -0.37996057]
 [ 0.08753867  0.05799615 -0.20950283 -0.01459043  0.10851564 -0.31795067]
 [ 0.10939222  0.2957285  -0.3400424   0.20102374  0.3444649  -0.09773192]
 [-0.18720302  0.1906429  -0.11557482  0.1982762  -0.32768923 -0.20162252]
 [ 0.16246893 -0.20981745 -0.18659161  0.4186838   0.16254796 -0.3833822 ]
 [-0.3268972   0.05336481 -0.08206082  0.46344018 -0.0479544   0.47101042]
 [ 0.5440083   0.00470109 -0.0258666   0.412719   -0.01199926 -0.40160307]
 [-0.36002666  0.13679793 -0.02992075  0.18643622 -0.18611659 -0.09471933]
 [ 0.25707188 -0.2895918   0.04913197 -0.23473549  0.09857208  0.2484868 ]
 [-0.14249717 -0.24560565  0.01248761 -0.58793384 -0.14924894  0.02611791]
 [-0.07962011 -0.32330146 -0.07949882 -0.3848849  -0.11767451  0.2003123 ]
 [-0.14161803 -0.3389896  -0.21430965 -0.11972234 -0.04944039  0.34613305]
 [-0.12297225 -0.11721496  0.17645466 -0.14373766 -0.16569649 -0.06323803]
 [-0.25338662  0.17196086 -0.28014073 -0.1719679   0.03087151  0.13313778]]</t>
  </si>
  <si>
    <t>[[ 0.29799142 -0.5425063   0.11208993  0.35049847 -0.10122622  0.22293323
   0.46588144]
 [-0.03164213 -0.00375032 -0.5034562  -0.07655328  0.01722626 -0.15219875
   0.27483952]
 [ 0.11167556  0.06246504  0.15248486  0.00895069 -0.00165776  0.03890868
   0.03129048]
 [ 0.20346779  0.07491316 -0.09759774 -0.38573882 -0.25743747  0.16961737
   0.18174924]
 [ 0.03992953 -0.08360665 -0.02264346 -0.22685014 -0.14585963  0.23531547
   0.13377257]
 [ 0.07325204  0.06341946  0.28076315 -0.263789    0.09286156  0.11737762
   0.16215706]
 [ 0.17445885  0.11388551 -0.05019222  0.04962218  0.1269012  -0.17861061
   0.14518782]
 [-0.46803495 -0.34394214  0.2360707   0.10371523 -0.19308023  0.44001058
  -0.23225677]
 [-0.15654154  0.06871684 -0.08689982  0.27557117 -0.3287279  -0.02582243
  -0.08695321]
 [ 0.14036767 -0.18214804  0.03419315  0.04066578 -0.05537143 -0.23053847
   0.09909853]
 [-0.08973815 -0.08930112  0.12946868 -0.17658438 -0.09633779  0.12435333
  -0.10339456]
 [ 0.21485017 -0.01343079  0.21505    -0.04172892  0.04763188  0.15135974
   0.45050812]
 [-0.3373947  -0.2944243  -0.00459601  0.1313048  -0.08527047 -0.05650879
  -0.06324924]
 [ 0.40723246 -0.03459144  0.23118451  0.00852893  0.10354163 -0.08645295
  -0.16380975]
 [-0.24678785 -0.03456895 -0.16198832 -0.3056441  -0.23257093  0.09647709
   0.2620446 ]
 [ 0.50377804  0.18890756 -0.12390564 -0.16226815  0.11170397 -0.16770974
  -0.16642456]
 [ 0.17203245  0.10448154  0.12489242  0.16557327 -0.06345444  0.2715899
  -0.02528774]
 [-0.21184915  0.00885462  0.04061501 -0.07692114  0.2671906   0.30599254
  -0.14132263]
 [-0.33103245  0.14855668 -0.06670373  0.3574923   0.38229123 -0.25702253
   0.11068673]
 [-0.08602694 -0.3622778   0.21530956  0.12432321 -0.16550401  0.34005585
   0.2538099 ]
 [ 0.30895543  0.34361503 -0.05312645 -0.10985501  0.00561886 -0.06120921
   0.13383509]
 [ 0.09758496  0.08607563  0.0884729   0.42207798  0.15677209 -0.06847973
  -0.18031818]
 [-0.03904431  0.04699028 -0.29756925  0.2309129  -0.06769454 -0.174006
  -0.16687815]
 [ 0.20813331  0.0783655  -0.15248288 -0.01059315  0.35770178 -0.23936224
  -0.1348803 ]
 [-0.3513854   0.12173381 -0.0208094   0.12153335 -0.03810002 -0.14927156
  -0.14167733]
 [ 0.47517264  0.20867243  0.27381936 -0.1708101   0.22730787  0.24217731
  -0.19953051]
 [-0.21038413  0.0126891   0.21842591  0.14796501  0.12538053  0.11573277
  -0.23076372]
 [-0.0008826  -0.27097547  0.11020901  0.150069   -0.19607651  0.05228276
   0.14311731]
 [-0.10781357 -0.24359779  0.03635923  0.00562609 -0.19032514 -0.12957953
   0.18166235]
 [ 0.14084676  0.12733294 -0.4476463   0.06366786  0.06511522 -0.12599294
   0.0880613 ]
 [-0.22332998 -0.1038489  -0.1713216   0.17014602 -0.12081356 -0.13732037
   0.11578484]
 [-0.12741552  0.16281317 -0.19769381  0.09287385 -0.27002332  0.18287902
   0.01604719]
 [-0.23274979 -0.06563623  0.08519436  0.08845828  0.05774441  0.24292147
  -0.38782373]
 [-0.22330938 -0.22732481 -0.02561752  0.33822381  0.39458406  0.14780521
  -0.23164982]]</t>
  </si>
  <si>
    <t>[[-3.50063503e-01 -3.39564234e-01  8.98038030e-01  5.19881845e-01
  -1.87643647e-01  4.12575454e-01  2.26081863e-01  3.49263817e-01]
 [ 2.87479591e-02  1.11214109e-01  1.46714523e-01  7.77036548e-02
  -1.16433449e-01  1.83356479e-02  5.92243336e-02 -1.33870363e-01]
 [-8.50358382e-02 -2.08151832e-01  2.10744709e-01  1.01590231e-01
   4.94580269e-01  2.02736735e-01  6.48424327e-02 -9.00978893e-02]
 [-2.21688077e-01  1.43194288e-01  3.52892488e-01 -4.11129862e-01
   1.65100932e-01  9.19042993e-03 -3.39149237e-01 -3.05983335e-01]
 [-4.22315337e-02 -1.89885303e-01 -1.45178959e-01  3.80832016e-01
  -2.99819797e-01 -1.42645180e-01 -7.92030394e-02  2.20919043e-01]
 [ 1.58726946e-01 -3.84054035e-01  3.68482202e-01 -2.81059474e-01
  -3.25328149e-02 -1.72387138e-01 -1.85156375e-01  1.09061308e-01]
 [ 2.75718309e-02  1.50508150e-01 -2.36118942e-01 -1.67579934e-01
   1.00921676e-01  4.71032746e-02  1.10369563e-01  1.58796594e-01]
 [-4.51963246e-02 -1.18380666e-01 -7.27329627e-02  2.04470024e-01
  -1.00744553e-01 -2.73301989e-01  6.07436419e-01 -1.92754209e-01]
 [-6.50510564e-02 -8.83528143e-02  6.10690236e-01 -2.92436838e-01
  -9.69163924e-02 -2.23980948e-01  3.97513621e-02 -7.89637715e-02]
 [ 1.82728782e-01 -8.67133960e-02  2.02632234e-01 -3.73134851e-01
   8.47800970e-02  7.22833350e-02  1.53696045e-01  2.05276504e-01]
 [ 8.40026364e-02  1.85922593e-01 -7.45716542e-02  1.24270879e-02
  -6.14832304e-02 -2.10640848e-01  8.60649347e-02 -1.35318369e-01]
 [ 7.71083683e-02  2.80020952e-01  1.12843864e-01  3.16348016e-01
   1.40549228e-01  6.31018281e-01 -3.22839111e-01  9.80096087e-02]
 [ 6.26665652e-02 -5.92459917e-01 -1.09968953e-01 -3.52522701e-01
  -3.36195320e-01 -2.94370890e-01  3.96987319e-01  3.83960068e-01]
 [-1.97565407e-02 -3.67103845e-01  2.35934734e-01  2.19723865e-01
  -5.44676520e-02 -5.12767248e-02 -3.00242364e-01  3.91108431e-02]
 [-2.64788093e-03 -2.21700177e-01  9.03430134e-02 -2.92411178e-01
  -2.42233034e-02 -2.66639497e-02 -3.22908349e-02 -3.18964362e-01]
 [-2.92731851e-01  3.95065963e-01  9.32439491e-02 -4.43661034e-01
  -9.12241936e-02  2.21546993e-01 -4.90638435e-01  4.83025098e-03]
 [-2.18437433e-01 -7.22552277e-03  1.53424680e-01  3.23260516e-01
   4.05667186e-01  9.93226245e-02  1.06089644e-01 -3.59628618e-01]
 [-2.60928422e-01 -5.31052127e-02  9.77655649e-02  1.61357194e-01
   1.40646189e-01  8.11275616e-02  1.14184581e-02 -6.03619181e-02]
 [ 7.50839189e-02  1.64834052e-01 -2.52017260e-01 -2.20446233e-02
   3.80073428e-01  1.36263281e-01  1.85903698e-01  4.86119241e-01]
 [-3.99740785e-01  5.39246678e-01 -7.30359480e-02 -3.81344222e-02
   8.21563974e-02  2.34952033e-01 -4.59954478e-02 -4.23091978e-01]
 [ 8.31239149e-02  8.30171723e-03  2.46425979e-02  2.11178318e-01
   2.84268528e-01  1.22002393e-01 -2.21503098e-02 -3.68850142e-01]
 [ 4.97686453e-02  2.31636643e-01  4.19798642e-02 -2.17428073e-01
   2.26123810e-01  1.40548632e-01  1.13916479e-01  1.43076047e-01]
 [-3.31468821e-01  3.06007147e-01 -4.39339936e-01  2.73867607e-01
  -2.58982122e-01  1.42630816e-01 -2.60820776e-01 -8.86247754e-02]
 [-2.72823840e-01  1.02249518e-01  3.90505195e-01  6.94721043e-02
  -9.51792113e-03  1.84908181e-01 -3.42721134e-01 -5.80518171e-02]
 [ 1.81441993e-01 -6.29963651e-02 -2.53943093e-02 -1.95415854e-01
   7.02747554e-02 -1.73403591e-01 -1.54436752e-01 -2.42571622e-01]
 [ 2.68986255e-01 -3.28846425e-01 -6.46075964e-01  1.72117591e-01
  -3.34381759e-01  2.19957959e-02 -2.98910767e-01 -2.66602010e-01]
 [ 2.10964113e-01  5.35283446e-01 -6.61952421e-02 -1.38690531e-01
  -4.77206111e-01 -4.13091391e-01  3.61772686e-01 -2.50445813e-01]
 [-6.34875372e-02  1.12513319e-01  6.06759568e-06 -7.65218735e-01
   2.27047458e-01 -7.50957523e-03 -7.92393461e-03 -2.53518045e-01]
 [-9.19396430e-03  5.63307822e-01 -3.01511675e-01 -2.97352791e-01
  -3.05357516e-01 -1.53740615e-01 -2.85031889e-02 -1.51330680e-01]
 [ 6.40359372e-02 -3.82197976e-01 -9.25358906e-02  2.13195365e-02
   7.41413049e-03  3.48215476e-02  2.64199317e-01  1.80937331e-02]
 [-5.07762805e-02 -2.11480603e-01 -1.64329410e-01 -2.65247494e-01
   1.36616707e-01  4.38778624e-02 -2.88533866e-02 -9.47224721e-02]
 [ 2.26789087e-01 -7.31791109e-02  8.16970691e-02 -3.22822869e-01
   2.88481504e-01  1.51460648e-01  1.72500879e-01 -1.32880802e-03]
 [-2.56827682e-01 -1.18565802e-02 -7.90282339e-03  9.02224332e-02
  -1.87386125e-02 -1.34179547e-01 -5.57479635e-02  7.86817353e-03]
 [-5.14690042e-01  3.57968420e-01 -5.45713902e-01 -8.06199983e-02
  -1.11112468e-01  3.04926991e-01 -1.67031944e-01 -4.56492484e-01]]</t>
  </si>
  <si>
    <t>[[ 0.6467004   0.4015372  -0.42602944  0.43646675 -0.13514704 -0.4355516
  -0.39521274  0.41802052 -0.38742158]
 [-0.08619688 -0.37746167 -0.31537455 -0.04991359 -0.2849966  -0.21253246
   0.38004676  0.34214377 -0.16425987]
 [-0.29320315 -0.2636908   0.32833242  0.1640861   0.23794176 -0.14154026
   0.10898293  0.14346384 -0.09621694]
 [-0.3041041  -0.00407147  0.02958338 -0.06825258  0.037974    0.1277758
   0.24946067  0.4087694   0.10076215]
 [-0.29826117 -0.10033944 -0.15778233  0.11662923 -0.09304811 -0.30922544
   0.24494627  0.10954116 -0.18906756]
 [-0.17643636 -0.25523657  0.34688014  0.17104372  0.09854833 -0.00329687
  -0.24308383 -0.23226373  0.4124698 ]
 [ 0.20510536  0.100713    0.07009983 -0.22987807 -0.02593647 -0.03225393
   0.04343582  0.32215375  0.20536458]
 [-0.24771202 -0.09510417 -0.12913752 -0.22453979  0.2312139  -0.04791278
   0.23670036  0.3174381   0.22285217]
 [-0.03457105  0.00766856 -0.1639964  -0.07012635 -0.17913921 -0.00685943
   0.24949299  0.05237739  0.19467877]
 [-0.22160147  0.0796316   0.23748198  0.07394364 -0.06721239 -0.0802894
  -0.28425583  0.22754471  0.16779198]
 [-0.268261   -0.15614007  0.26099628  0.12248684 -0.01331513 -0.27380845
   0.06294113 -0.21306607  0.24354222]
 [-0.09170219  0.01024179 -0.22820133  0.12050574  0.26418617  0.27761868
  -0.39279893  0.0469593   0.22342327]
 [ 0.16851059 -0.27444822  0.14952868 -0.33017957  0.23413682  0.12752722
  -0.15511438  0.09595054 -0.20931366]
 [-0.30194658 -0.20129599  0.14082985  0.14521705 -0.05215745 -0.05863546
  -0.13395172 -0.07880595  0.23413463]
 [-0.22355431 -0.09769359  0.09985889 -0.14296712  0.44337285  0.12782754
   0.04548717 -0.16034739 -0.30366743]
 [-0.17585485  0.26243863  0.1371474  -0.12075509  0.3027949  -0.05211024
  -0.05510341  0.11567704  0.01904594]
 [-0.00595151 -0.03189333 -0.08193181 -0.15227325 -0.21226107  0.26504675
   0.15137328  0.45765334 -0.0126401 ]
 [ 0.01519489  0.17023411  0.23471403  0.34092972 -0.48653272 -0.45801577
  -0.03354028 -0.21091402 -0.18143345]
 [ 0.5762396   0.04747065  0.03114009 -0.28966928 -0.18850285 -0.00091414
  -0.16162513  0.00853836  0.28986585]
 [-0.20370558 -0.15051891  0.04619966  0.07230078  0.20355876  0.17173211
  -0.03917931 -0.23663475 -0.37750888]
 [-0.3790515  -0.1704572  -0.03775734  0.25817934  0.06827954 -0.09482236
   0.50548255 -0.08211159 -0.05254601]
 [ 0.26827264  0.0068738  -0.125912    0.21579342 -0.2588727   0.10423987
   0.23614909 -0.10871967 -0.3318911 ]
 [ 0.12636833 -0.5291714   0.37973523  0.20519112  0.22021168  0.20500848
   0.03241647  0.11624327 -0.07201225]
 [-0.01983213  0.02899921 -0.5171043   0.06559616 -0.1310307   0.23254141
  -0.0154905  -0.12340201  0.16894493]
 [-0.0926005   0.37804896  0.08136314 -0.21292073  0.08909966  0.03508386
  -0.01784577  0.05449886  0.6042211 ]
 [ 0.2402088  -0.01432381  0.24302788 -0.0296594  -0.01109675  0.05579886
  -0.37192136 -0.27571055 -0.06511195]
 [ 0.14802615  0.00499954  0.11656387  0.03597219  0.03984068  0.2990454
  -0.05486475  0.22447133  0.26447442]
 [-0.44839635 -0.01890552 -0.02231806  0.03579671 -0.31368753 -0.25912562
   0.4126544   0.16527039 -0.3516909 ]
 [ 0.3123697  -0.00454052  0.13967027  0.18540752  0.29766336 -0.09833112
   0.01817188 -0.2490054   0.10537006]
 [ 0.29095328  0.01772491 -0.51508594 -0.2493633  -0.23707691  0.09823938
   0.07564633 -0.25541237 -0.40203837]
 [ 0.18811123 -0.11562668  0.1503589  -0.01485473 -0.15896271 -0.25701207
   0.06595678 -0.07270814  0.09008632]
 [-0.15265502 -0.05929534  0.11268725 -0.03521736 -0.03745937 -0.11970095
   0.3603253   0.15522155 -0.5352053 ]
 [-0.32088268 -0.08876469 -0.20180343  0.16566497 -0.00469643 -0.05628102
   0.09779033  0.0222041   0.21329728]
 [ 0.08820312  0.18137243  0.03694346  0.02668105  0.05962119 -0.274874
  -0.05753957  0.12547767 -0.01193682]]</t>
  </si>
  <si>
    <t>[[-0.08822984 -0.06897356 -0.40964156  0.20242122  0.8244167  -0.5772569
   0.24860156 -0.10253708 -0.2737043  -0.18602698]
 [-0.15482688  0.02169886 -0.01082294  0.06076369 -0.08816784 -0.10345733
   0.12861824 -0.21803176  0.32124466 -0.23754369]
 [-0.25773144  0.03816012  0.09264138 -0.2676105   0.17335653 -0.08868404
   0.05575631 -0.17987362  0.09325577 -0.26269135]
 [ 0.3077153  -0.12760109 -0.37419575 -0.10467544  0.12793587  0.18323715
   0.11797349  0.10852248  0.105215    0.37398076]
 [ 0.18982324  0.02969727  0.2871167  -0.44609332 -0.01434807 -0.29007974
  -0.06696144 -0.42341185 -0.11647765  0.00510462]
 [ 0.3074549  -0.31660226 -0.0138139  -0.17952077  0.47053063 -0.01157225
  -0.30216682  0.28652188 -0.3184695  -0.22886544]
 [ 0.14353777 -0.07360129  0.309852    0.14871743 -0.1715588  -0.0729463
  -0.09450552 -0.16902336 -0.08319622 -0.42417344]
 [-0.21780278 -0.23106849 -0.03797237 -0.08558333 -0.09523772  0.12865092
  -0.18640135 -0.10623016 -0.06375305 -0.00375912]
 [-0.18798369  0.14945294  0.28399754  0.1944991   0.06845924  0.27720386
   0.31098366 -0.0334642  -0.10092717  0.17636143]
 [ 0.28579405 -0.21642663  0.15150285  0.12121998  0.11311195 -0.13049982
  -0.29691416 -0.1783634   0.17227954 -0.2203954 ]
 [ 0.17438574 -0.11733409  0.1765573  -0.3022469  -0.2488597   0.02387737
  -0.01131323  0.19004157  0.1354999  -0.21637721]
 [-0.13730168 -0.09784126 -0.01385631  0.31573325  0.32310826 -0.03242639
   0.07248844  0.17381525  0.03769343  0.10418294]
 [-0.01141305  0.00494613  0.12272543  0.12099775 -0.09255494 -0.11004207
   0.11031331 -0.39188012 -0.28469557  0.08349129]
 [ 0.2163733   0.04037022 -0.127948    0.13635597  0.3868567  -0.19823581
  -0.41629657  0.06629674  0.08317533  0.26065361]
 [ 0.16320084  0.07909971 -0.34238517  0.1387437  -0.4314284  -0.09394024
  -0.07697621  0.0822627  -0.02604805 -0.26130694]
 [-0.12017185  0.47110167 -0.02250964  0.3553057   0.36774713 -0.04071906
  -0.26966423 -0.09310779 -0.21240522  0.28195792]
 [ 0.15752423 -0.08504764  0.22137095 -0.16343157  0.08422298  0.22526832
  -0.02166278  0.01046859  0.2765402  -0.35704616]
 [ 0.08450534  0.42108846  0.02745892 -0.51217985  0.21157977  0.04882758
   0.18429396  0.07045111 -0.3460004  -0.07088957]
 [ 0.15599899  0.04871456  0.29447433 -0.3510868  -0.01005113  0.15197182
   0.16700421  0.17425899  0.02566    -0.27464378]
 [ 0.08521537 -0.21317613 -0.2705536   0.55329937  0.25332573  0.2603215
  -0.19138291 -0.32375056 -0.03832625  0.32043836]
 [ 0.10873133 -0.3926282  -0.08225027 -0.1325977   0.03953175  0.02517588
   0.14287369  0.19359206  0.12678857 -0.23373228]
 [ 0.07864736 -0.19993907 -0.31712702 -0.37623185  0.21646301  0.24061832
  -0.03120019 -0.22275496  0.22190481  0.32681358]
 [-0.19815794 -0.28170496 -0.01365052  0.1037209   0.08417155  0.29513732
   0.18694292 -0.02550081  0.02323533  0.24273121]
 [-0.33261544 -0.08419697  0.1617915  -0.11066483 -0.01019747 -0.23925042
   0.15444177  0.2082626  -0.11097967  0.12748776]
 [-0.1002336  -0.10026417  0.28543434 -0.3712266  -0.42288718  0.22045092
   0.02040646 -0.1990254  -0.10375805 -0.12264051]
 [ 0.12150642  0.22240871  0.07927054  0.06180383 -0.13843653  0.06709134
   0.35870504  0.0894851   0.04470096  0.23572205]
 [-0.17069317 -0.17756478  0.08606723 -0.24951716 -0.2987543  -0.03604893
   0.04153185  0.3071247   0.27587485 -0.08500388]
 [-0.20343158  0.05017201 -0.19931626 -0.12435916 -0.04997655  0.46452534
   0.3383078  -0.04543054  0.34535518 -0.03045148]
 [ 0.08752716 -0.3921228   0.16316555 -0.19156048 -0.26992306 -0.3378034
  -0.30088952  0.06913832 -0.12506533 -0.01705869]
 [-0.03854502  0.267592   -0.2911271  -0.323884    0.08232509  0.3388598
   0.48492077 -0.13910663  0.38963866 -0.12124691]
 [-0.05948631  0.14526929 -0.082713   -0.15905933 -0.07891367  0.12152863
   0.23170117  0.09310758 -0.5294925   0.36933434]
 [-0.19877508  0.40339684 -0.10555409  0.28789365  0.02323281  0.09571782
  -0.25180224 -0.25684026  0.2659449   0.03637885]
 [-0.21593861  0.28648564 -0.07883494  0.03875239  0.28154528 -0.02739464
  -0.11625779  0.2197531  -0.1489199  -0.15857252]
 [-0.08288008  0.05861078 -0.07815073  0.2221613   0.09394976 -0.11412758
  -0.06358649 -0.3472332  -0.11550371  0.10166761]]</t>
  </si>
  <si>
    <t>[[-6.64503336e-01  3.40398163e-01  1.42327711e-01 -4.65740204e-01
  -3.42447549e-01  3.22130173e-01 -1.91095993e-01  2.04729363e-01
  -1.24790058e-01  2.40045622e-01  5.37356973e-01]
 [-2.24274024e-01  6.46504983e-02 -1.77733645e-01 -2.25796014e-01
  -8.53001550e-02 -2.98487872e-01  1.28169328e-01  1.89226285e-01
   2.64548510e-01  3.39209646e-01  3.46773416e-01]
 [ 4.24001634e-01 -3.76536399e-01  9.40673575e-02  3.56563926e-02
   8.51220861e-02  2.75454253e-01 -8.80921483e-02  5.35135828e-02
  -2.01485202e-01  6.65197819e-02 -9.11362693e-02]
 [-2.14097098e-01  9.66937095e-02  7.26552904e-02 -7.70245194e-02
   2.98856437e-01 -2.75156498e-01  9.94422100e-03  2.79792964e-01
  -1.12782978e-01 -1.95913717e-01 -3.18476148e-02]
 [-9.33239758e-02  1.20670788e-01 -2.57826209e-01  2.09081948e-01
  -3.78804058e-01 -6.82110840e-05 -4.59018685e-02 -1.00261331e-01
   7.53737763e-02  1.45431876e-01  1.69279411e-01]
 [-1.73020780e-01 -1.99863166e-01  2.47504935e-01 -3.89690734e-02
  -2.95001000e-01  1.27985284e-01  2.69700646e-01 -1.20404989e-01
  -5.23645990e-02  1.45905986e-01 -1.96324006e-01]
 [ 1.50370553e-01  1.91996813e-01  2.11793035e-01  4.04918119e-02
   1.31598487e-01 -7.60279670e-02 -9.60393921e-02  3.24284822e-01
   3.65788341e-01 -2.29130998e-01  1.20000221e-01]
 [-4.16422673e-02  1.87007695e-01  1.59962922e-01  1.63994536e-01
  -6.01662993e-02 -2.15246677e-01  1.14135325e-01  2.49011904e-01
   4.55343693e-01 -1.08617038e-01 -7.84148201e-02]
 [-4.40130569e-02 -8.05453211e-02 -3.11891139e-01  1.13257155e-01
  -2.18514115e-01 -9.39833820e-02  2.28478387e-01 -1.06589170e-02
  -2.47087166e-01  1.93524048e-01  8.14174935e-02]
 [-1.46886408e-01 -2.96493828e-01  3.37642431e-02 -6.07887357e-02
   1.30805507e-01 -2.61063606e-01  4.49653387e-01  4.60106730e-02
  -1.12995148e-01  2.81575620e-01 -3.70724946e-02]
 [ 2.74051458e-01 -1.08354827e-02  3.35847326e-02  3.12166125e-01
  -3.90189171e-01 -5.01498114e-03  4.23001170e-01  3.76652777e-01
   1.77773073e-01 -2.84846157e-01 -2.54214853e-02]
 [-6.49165735e-02 -1.58123165e-01 -1.83750421e-01 -3.05548877e-01
  -1.94410190e-01 -8.95158052e-02  2.81511515e-01  6.12238683e-02
   1.50605172e-01  2.05208033e-01  2.86884248e-01]
 [-1.89301729e-01  7.00829774e-02 -2.63751298e-02 -1.30842045e-01
   2.60637224e-01 -2.75147617e-01 -1.40779182e-01  1.27814133e-02
   1.51752099e-01 -1.36125416e-01 -1.20306879e-01]
 [-4.46092337e-03  3.48709434e-01 -3.34524244e-01  2.88643651e-02
  -2.00917631e-01  3.31731856e-01  2.56471694e-01  9.59508121e-02
   3.30661461e-02  1.53651163e-01 -3.72379310e-02]
 [ 2.85306964e-02 -3.18362489e-02  5.46883605e-02 -1.18116207e-01
   6.13665134e-02  4.00851697e-01 -1.37400657e-01  1.00161642e-01
   2.43385941e-01 -2.56392151e-01 -1.10980488e-01]
 [ 3.40355560e-02 -1.72614053e-01  1.42347008e-01  7.47931898e-02
  -7.31066763e-02 -1.80452242e-01 -2.48923242e-01 -3.45036834e-01
   2.91910529e-01  2.65410066e-01 -2.05055311e-01]
 [-5.03060175e-04 -2.11321801e-01 -2.35931516e-01  2.78275281e-01
  -1.93486109e-01  2.09744334e-01  2.39244655e-01  1.39501378e-01
   4.48746413e-01  2.75887102e-02  1.34222448e-01]
 [-2.15678319e-01  9.00102556e-02 -2.25317076e-01  1.71745047e-01
  -1.10629149e-01  1.27053633e-01 -2.81671613e-01 -1.01614110e-01
   4.19257820e-01 -3.55799109e-01 -3.34955156e-02]
 [ 3.20069730e-01  1.03565060e-01  4.02623296e-01 -1.46768495e-01
   2.87767798e-01 -3.77662241e-01  3.20028901e-01 -1.51401564e-01
  -7.74125904e-02 -1.63914591e-01  2.33608723e-01]
 [-1.99843034e-01  3.13923657e-01  4.41552736e-02 -2.37178400e-01
   1.19874835e-01 -1.82147950e-01  4.29650754e-01 -1.12617902e-01
   6.82711555e-03 -4.19170037e-02  3.74568373e-01]
 [-1.70735210e-01  1.05713002e-01  1.24315955e-01  2.75987804e-01
   4.33279604e-01  2.65523523e-01 -8.81619826e-02 -1.32328421e-01
  -2.56253779e-01  6.32248670e-02 -2.39308983e-01]
 [-2.63821427e-02 -2.06707884e-02 -2.92035699e-01  2.81846881e-01
   1.16534352e-01  1.12797782e-01 -4.14737523e-01 -5.42865470e-02
   1.16261996e-01  3.34591597e-01 -1.02934845e-01]
 [ 4.22153957e-02 -2.58649111e-01  1.46229237e-01 -2.33189631e-02
   3.58266104e-03 -1.16450693e-02  1.83835030e-01  2.61668563e-01
   2.15935007e-01  1.20087184e-01  1.62165731e-01]
 [-4.71901089e-01 -1.94275022e-01  1.49537876e-01 -8.71983021e-02
   2.93565411e-02 -2.43609980e-01 -2.80604601e-01  3.67226094e-01
  -2.76300818e-01  4.14809138e-02 -2.79734492e-01]
 [ 2.23352555e-02 -3.86281192e-01 -1.47500753e-01  9.05041099e-02
  -1.01166949e-01 -1.00315325e-01  4.63476181e-01  6.34444803e-02
  -1.14890747e-01 -3.21349680e-01 -3.15691121e-02]
 [-5.50284013e-02  3.79220873e-01 -2.86739200e-01 -3.15268278e-01
   1.11496300e-02  4.02362496e-02  1.16395049e-01 -2.41706640e-01
  -1.40135184e-01 -2.51722157e-01  2.92470634e-01]
 [-2.20605016e-01  1.05096735e-01 -9.87870023e-02  3.11888196e-02
   1.22828051e-01 -5.61223440e-02  1.39721096e-01 -2.11628333e-01
  -6.12599663e-02  2.93249696e-01 -1.74014419e-01]
 [ 7.98315704e-02 -1.34284332e-01 -1.02188867e-02  4.15096283e-01
  -1.77687868e-01  3.91305089e-01 -1.11473240e-01  2.21611902e-01
   4.27111983e-02 -2.92265952e-01 -2.89386183e-01]
 [ 6.72849566e-02  1.19178832e-01  9.40225646e-02 -8.84634107e-02
  -2.84130722e-01  5.15005738e-03  2.51949191e-01 -9.69233662e-02
   3.55399638e-01  1.97486714e-01 -2.94245742e-02]
 [ 9.61425155e-02 -2.02020824e-01 -3.38858999e-02  9.86284018e-02
   6.70075193e-02 -8.58279392e-02 -8.16707239e-02  2.26229981e-01
  -4.22992259e-02  1.28255546e-01 -2.76978880e-01]
 [-1.72199588e-03  8.65885839e-02 -2.43721217e-01 -2.63151169e-01
   5.28743267e-01  3.30852233e-02 -3.67423892e-01  1.39416233e-01
  -1.96957693e-01  4.25634906e-02 -3.89743857e-02]
 [ 1.96732327e-01  2.92314410e-01  1.55816525e-01 -1.70172781e-01
   8.71173292e-02 -3.38741601e-01 -1.44058794e-01  7.93918893e-02
  -1.13985777e-01 -3.82677674e-01  1.85839385e-01]
 [ 7.46676028e-02 -4.29741740e-01  1.67908192e-01 -9.17794481e-02
   4.56934934e-03 -4.43218887e-01 -5.19111343e-02  2.38823295e-01
  -4.84893352e-01  3.07634652e-01  2.12460652e-01]
 [-5.70579886e-01  2.99959555e-02  3.79387140e-02  5.28421216e-02
   1.63609415e-01  2.56785095e-01 -2.87451178e-01 -8.67678821e-02
   1.93216711e-01 -2.00237744e-02 -2.69100945e-02]]</t>
  </si>
  <si>
    <t>[[ 0.39675134  0.3902654  -0.07811847 -0.47344863 -0.5375446  -0.3007052
   0.16998005  0.2152572  -0.51438904  0.38764918  0.19443086  0.1271184 ]
 [ 0.25556126  0.07979567  0.10884596  0.01703793 -0.11032413  0.51294386
   0.19875197  0.1662538   0.08337898  0.19458929 -0.14963967  0.14080945]
 [ 0.08808567 -0.06765372 -0.19941811 -0.08593294 -0.05052458 -0.31464776
  -0.19184715 -0.18997285  0.26456535  0.3877931   0.25916514  0.09176799]
 [ 0.05595692 -0.18780264 -0.21166182 -0.26299405  0.2013588  -0.03752215
  -0.07097194 -0.32184944 -0.24003054 -0.03558893  0.01724255  0.33414   ]
 [ 0.2742257   0.12965475  0.08758514  0.1437444   0.1053297   0.06154398
   0.31224534 -0.13358955  0.13319537 -0.00546652 -0.15446642 -0.25128317]
 [ 0.19975682  0.3879425  -0.29506895  0.01772544  0.34137088 -0.12591729
  -0.30241492  0.23081324 -0.155124   -0.07193195 -0.01050047 -0.12857817]
 [ 0.05846946 -0.28301033  0.26885295 -0.37227926  0.24020241 -0.05146785
  -0.04652027 -0.3574897   0.05146081 -0.0090649   0.02470678  0.24697408]
 [-0.3173482   0.09632111  0.02656099  0.3114316   0.02343008 -0.15337647
  -0.05072417  0.07797389 -0.26497597 -0.29943657  0.16966791  0.3180767 ]
 [-0.13507384  0.25073615 -0.26825827 -0.12151612 -0.56704783  0.19691391
  -0.13905446 -0.14913628  0.12421137 -0.07134648 -0.04940719 -0.00931499]
 [-0.00134225  0.10920881  0.17987938  0.28556645 -0.08119723 -0.02077853
   0.12590384  0.04507917  0.04737001  0.10744454 -0.14109316  0.30066928]
 [-0.0102045  -0.06942013 -0.12037995  0.08890944  0.07648616 -0.06893165
  -0.10408168 -0.13967252  0.2557798   0.15536825  0.24944365 -0.1019096 ]
 [ 0.23944564  0.19926377  0.14797114 -0.0842909  -0.06170537  0.02625432
   0.2112351   0.06723509  0.00280764 -0.01207387 -0.2516552  -0.3472462 ]
 [ 0.16210495 -0.20098157  0.09309459 -0.33139825  0.19352399  0.20142269
   0.02505843  0.23337121  0.07251457  0.15534799 -0.08874486  0.01476452]
 [-0.14853372 -0.00923192  0.02849029 -0.17901985  0.02885952 -0.27835202
   0.22393459  0.16923313  0.2650296  -0.14636147 -0.2416996   0.08222871]
 [ 0.3772432  -0.14018685  0.11031385 -0.05755078  0.22393374  0.37750086
   0.33263204 -0.19892524  0.13102856  0.29201537  0.10674258 -0.26727843]
 [ 0.08057045 -0.01101798 -0.46863517 -0.06441216  0.1598852  -0.11980109
   0.22144714 -0.38852656 -0.02349276 -0.23953243 -0.29900664  0.28856182]
 [ 0.42208388 -0.03503626 -0.17884684 -0.1747992   0.43391922 -0.28876412
  -0.05984601  0.10770322 -0.01423204 -0.12539983 -0.20735583 -0.03634076]
 [ 0.11164497 -0.06747158 -0.18601704  0.02286123 -0.02810589 -0.44595936
  -0.04031575 -0.3719031  -0.34765208 -0.23226905 -0.21961083 -0.12156233]
 [-0.10159681 -0.38960955 -0.147122    0.19601408  0.10656349  0.23388886
   0.22437859  0.11591049 -0.02312035  0.04887587 -0.24292421  0.23324323]
 [-0.02125204 -0.06696877  0.07842962 -0.15208621 -0.40498537  0.15404475
   0.0652409   0.3556575  -0.07248813  0.07451978 -0.19485344 -0.03903178]
 [ 0.08645414 -0.09456681  0.09753053  0.10799722  0.33454633 -0.13384278
   0.2813219   0.03745507  0.27340797  0.18276787  0.08453395 -0.07224394]
 [-0.3201314   0.19165695  0.5289662  -0.0418846  -0.06012237  0.18250608
  -0.16187094  0.03514463  0.00440249  0.24688095 -0.01104445  0.10044248]
 [ 0.24104892  0.19009644  0.09157187  0.39451766 -0.04800909 -0.26417005
  -0.28587472 -0.24472485 -0.07030845  0.29288474 -0.29945448 -0.08297625]
 [-0.11823354 -0.09134307  0.01044669 -0.03687734 -0.0560252  -0.06270278
   0.33098152 -0.0223271  -0.09583242 -0.09948082 -0.15367062  0.36541358]
 [-0.20269825 -0.42315495  0.23771828 -0.11394953  0.18238634  0.31877977
  -0.12779523 -0.08084586 -0.01569351  0.07903595  0.26815987 -0.18853189]
 [-0.22286265 -0.00091638  0.358333    0.5162496  -0.06182879  0.02235322
   0.16645417  0.15430172 -0.02621604 -0.29646024 -0.30280975  0.15363723]
 [ 0.13434038 -0.1418125  -0.19088899  0.16413684 -0.2504595  -0.00364561
  -0.00746499 -0.11947379 -0.20035827  0.20181729 -0.23858659  0.17407806]
 [-0.11700456  0.20498058  0.12772867 -0.36444077 -0.39364567  0.2797543
  -0.288461   -0.14829727 -0.1780696  -0.09803376 -0.27074677  0.03090263]
 [-0.01639204  0.22117862 -0.33393815 -0.30515912 -0.10559996 -0.2894264
  -0.24174033  0.06006818  0.25038353  0.06542106  0.17603087 -0.12435874]
 [ 0.06367071 -0.19145     0.3565851  -0.12057629 -0.19252007 -0.09673001
   0.21166395 -0.16406396  0.13548437 -0.30069745  0.15179071  0.1208906 ]
 [-0.21404664  0.02260917  0.14876759  0.16162023 -0.01034114  0.25995815
   0.06322753 -0.2188519  -0.348532    0.11449965  0.08733045 -0.18337488]
 [-0.3142237   0.2217218   0.06449877 -0.08698782 -0.15630911  0.267251
   0.0129211   0.37099504 -0.2892745  -0.3808882  -0.21362147 -0.08845667]
 [ 0.05910215  0.07101288  0.13730234 -0.20098707 -0.07757093  0.02419404
  -0.12708916 -0.05827923  0.12199949 -0.26331124 -0.24422169  0.04250608]
 [ 0.12869999  0.2112262   0.26740968  0.10914022 -0.02803189 -0.30555153
  -0.03101263  0.24864322 -0.12577236 -0.36720735  0.00452169 -0.0836103 ]]</t>
  </si>
  <si>
    <t>[[-5.68557754e-02  1.61944777e-01  7.29744554e-01 -2.11698189e-01
   3.80927563e-01 -1.61822796e-01  5.88327169e-01  6.32888138e-01
   4.79836576e-02  2.49539450e-01 -4.45980847e-01  1.22205511e-01
   4.77993160e-01]
 [ 1.70335993e-01  7.17831030e-02  3.73204082e-01 -7.32298493e-02
  -3.59551728e-01  2.99918670e-02 -2.04844207e-01 -9.44970548e-02
   2.68505782e-01  1.71717238e-02 -2.62218177e-01 -9.28432494e-03
   6.85013682e-02]
 [ 6.21380582e-02  2.52718367e-02  2.35839114e-01 -8.70371684e-02
   1.10460883e-02 -2.40361746e-02 -1.78016007e-01 -2.14783818e-01
  -2.70963699e-01  1.27425209e-01  3.57133687e-01  4.28604372e-02
   3.20870221e-01]
 [ 6.44664094e-02  2.59890914e-01  1.73278719e-01  6.25974163e-02
  -1.19961239e-01  9.35774073e-02  1.69655278e-01 -2.76800424e-01
  -2.72988319e-01  1.52790457e-01  1.35878384e-01  1.74403816e-01
   9.88621339e-02]
 [-5.87406047e-02 -4.92658764e-02 -2.33315229e-02 -1.69042394e-01
  -2.54108250e-01 -2.93270737e-01  4.67641614e-02  2.65213281e-01
  -4.12841477e-02  1.20646574e-01 -2.36705348e-01 -2.03627527e-01
  -5.06265387e-02]
 [ 6.49137124e-02  1.83819961e-02  2.31597975e-01  2.59488523e-01
   2.28420302e-01  1.40864417e-01  2.70576268e-01  2.44560409e-02
  -1.03974581e-01 -1.47895530e-01  6.31505474e-02 -3.41334380e-02
   1.84400663e-01]
 [ 9.61774439e-02  2.02628300e-01 -1.60544306e-01 -2.47024707e-02
  -3.69120300e-01  1.28198177e-01 -4.59072143e-02  4.87521552e-02
  -1.93014473e-01  3.52679044e-01 -3.37119885e-02 -9.02298316e-02
  -2.91880399e-01]
 [-9.18293223e-02 -5.71308546e-02 -4.98189852e-02 -2.83165574e-01
   1.77031234e-01 -2.24982932e-01 -2.64080226e-01  1.09499142e-01
  -2.72227496e-01 -1.88472793e-01 -1.04862541e-01 -7.60876909e-02
  -1.26612961e-01]
 [-1.97631553e-01  4.43067364e-02 -2.22250417e-01 -2.42708266e-01
   4.91025043e-04 -1.35887563e-02  2.58088466e-02  2.43308723e-01
   1.88016087e-01 -3.12646627e-01  9.88497734e-02  9.67711676e-03
   1.77198220e-02]
 [ 3.52425538e-02 -2.99147606e-01  2.18819514e-01 -1.34907514e-01
   2.23371491e-01 -2.41850451e-01  3.07232380e-01 -2.34278679e-01
  -1.84846207e-01 -1.99689269e-01  4.27826904e-02 -2.45408982e-01
  -1.28422111e-01]
 [ 2.67340720e-01  1.60292149e-01  5.61547726e-02  2.69853503e-01
  -3.58715862e-01  4.13816376e-03 -4.39533502e-01 -3.78169455e-02
  -1.80029631e-01 -4.12329912e-01 -2.13670373e-01  2.93180466e-01
  -2.43481681e-01]
 [-3.80657136e-01  4.60330784e-01  3.53126049e-01 -1.79349452e-01
   1.96775533e-02 -3.53896245e-02 -1.34975165e-01 -3.28284353e-02
  -2.70321667e-01  5.29359579e-02 -5.79835363e-02  2.20095024e-01
   5.85417915e-03]
 [ 5.60231023e-02 -2.32205480e-01  1.67443171e-01  1.20467674e-02
   1.27281407e-02 -6.23443723e-02  8.55985209e-02 -4.43942338e-01
   2.20783994e-01  2.14266982e-02  4.99020750e-03  1.37717366e-01
   8.14855322e-02]
 [-1.40421316e-01  2.99829748e-02 -3.29510093e-01  2.45632112e-01
   8.66756216e-02  2.32075140e-01 -7.40014985e-02  1.59260482e-01
   1.54945448e-01  3.48607779e-01 -1.63455218e-01 -1.27788052e-01
  -6.29354492e-02]
 [-5.05108871e-02  2.09509894e-01 -3.14228609e-02  3.55622262e-01
  -2.71137416e-01  1.33289769e-01 -1.84916407e-01 -3.58188003e-02
  -1.23176843e-01  1.15191169e-01 -1.43373370e-01 -5.30389883e-02
   1.76035896e-01]
 [ 1.32192029e-02  3.08946818e-02  2.16362014e-01  2.49492452e-01
   2.42058277e-01 -1.69788271e-01 -2.42632121e-01 -1.94818065e-01
  -3.35352063e-01 -2.08701327e-01 -2.34135062e-01  1.83627173e-01
   2.87907451e-01]
 [ 1.13902882e-01  4.65192273e-02  1.76118881e-01 -2.28273913e-01
  -4.25162017e-02  8.65068566e-03  3.12640215e-03  2.05064461e-01
  -1.57015130e-01 -1.52535468e-01  4.14880276e-01 -1.98258147e-01
   7.43293390e-02]
 [ 8.07346031e-03 -1.23592876e-01  3.55163157e-01  3.17448914e-01
   1.55905217e-01 -1.87937453e-01  6.97893947e-02  1.76952749e-01
   4.11233097e-01 -1.29951850e-01 -3.29265147e-01 -1.74487144e-01
  -2.15926707e-01]
 [-7.14046359e-02  1.11432590e-01  2.38409147e-01  1.11412786e-01
  -4.14930612e-01 -2.34445840e-01  3.08750927e-01  1.63419113e-01
   3.78292680e-01 -1.21925995e-01  3.92441005e-01 -5.24736166e-01
   4.45341952e-02]
 [-3.54164451e-01  1.29785761e-01  2.90193588e-01 -3.92319821e-02
   1.22948281e-01  3.86517383e-02 -7.42934737e-03 -1.63764447e-01
   2.88202494e-01 -2.06101745e-01 -1.21274702e-01 -2.90897578e-01
  -2.52741456e-01]
 [-3.75305377e-02 -7.75732622e-02 -1.26807228e-01 -2.13502228e-01
  -5.78394383e-02  1.81604430e-01  3.01047802e-01 -6.64627478e-02
   5.14421284e-01 -1.64478302e-01 -6.85814172e-02  1.61395952e-01
  -5.88901751e-02]
 [-1.84334129e-01 -5.04610598e-01  3.13635886e-01 -2.32264608e-01
  -8.84682909e-02 -4.20979820e-02 -3.09525561e-02 -1.56501189e-01
   4.79094088e-01  1.07283361e-01  1.99520409e-01  3.04509073e-01
  -2.64583677e-01]
 [-1.19434223e-02 -1.17517948e-01  9.53078419e-02  4.72263359e-02
  -1.15533965e-02 -5.28828911e-02  4.73018996e-02  2.43965924e-01
   2.70755365e-02 -9.64959264e-02 -3.88901234e-01 -4.56144363e-02
  -2.41001159e-01]
 [ 1.68314546e-01 -1.68712601e-01 -3.81052457e-02 -3.86958838e-01
  -2.47211363e-02 -4.85961474e-02  2.96167526e-02 -3.62816185e-01
  -1.32522792e-01 -8.32995549e-02 -5.27295023e-02  2.29792908e-01
   3.18218648e-01]
 [-1.79837152e-01 -8.18570331e-02 -1.12917893e-01  2.32696980e-01
  -3.25544685e-01 -1.08724840e-01 -3.35675269e-01 -3.50087017e-01
  -3.31031196e-02  2.66269833e-01  3.57295811e-01 -3.85446325e-02
   1.44900173e-01]
 [-5.69904372e-02 -1.65789306e-01 -6.37731701e-03  4.61119920e-01
  -2.78679401e-01 -7.17754662e-02  2.15221252e-02  1.57851487e-01
  -6.75980225e-02 -2.14395195e-01 -2.26144865e-01  2.84985602e-01
  -1.31944805e-01]
 [ 6.45694956e-02 -3.58143926e-01 -2.29752548e-02  2.46151611e-01
  -2.91826099e-01  8.75433907e-02  2.35188559e-01 -2.19510615e-01
   2.49485224e-01 -1.09848760e-01 -8.60118717e-02 -3.30007225e-01
   2.12840647e-01]
 [ 9.07295346e-02  1.99917898e-01 -1.36452794e-01 -2.57528573e-01
  -9.24092382e-02  1.58349782e-01 -1.60621241e-01  1.12771362e-01
  -2.45634955e-03 -3.89775872e-01 -4.57603216e-01  1.06405139e-01
  -2.47561000e-02]
 [ 3.45654279e-01 -1.94904327e-01  2.32012644e-02 -2.27320015e-01
   1.19384825e-02  2.65149623e-01  1.37621582e-01  1.92605346e-01
   1.37214378e-01 -3.37732583e-01 -2.90883750e-01  4.67514247e-02
   2.48961635e-02]
 [ 3.71711403e-02  1.98050410e-01 -4.30913456e-02 -4.64466631e-01
  -1.72475412e-01 -8.67432728e-02 -3.21107805e-01  1.37952596e-01
   1.42523244e-01 -1.33808672e-01  1.51948497e-01  3.49525124e-01
   1.62001312e-01]
 [-6.54343218e-02  2.37985015e-01 -6.82907775e-02 -7.11830100e-03
  -9.77087766e-02 -6.84876442e-02  2.93892045e-02  3.23748171e-01
  -2.46412024e-01 -2.33648583e-01  2.21562654e-01  2.11739689e-01
  -2.58722365e-01]
 [-2.49796808e-02  8.21401030e-02 -2.54192978e-01 -1.73502043e-01
   3.55693817e-01 -2.37067193e-01  2.68727124e-01 -1.41391188e-01
   1.10744670e-01 -3.63943949e-02  2.43109733e-01  1.01726763e-01
  -2.23347142e-01]
 [-9.29649994e-02  1.96478054e-01 -1.11419931e-02  7.35152215e-02
   2.20108300e-01 -2.19340324e-02 -7.88345039e-02 -1.40968978e-01
   1.37905911e-01 -1.74840540e-01  1.33225545e-01 -2.65951385e-03
   2.92128742e-01]
 [ 2.81045437e-01  3.24430346e-01  1.58347972e-02 -4.05939996e-01
   1.55848339e-01 -6.95744827e-02  1.13431409e-01  3.97222042e-02
  -1.13388069e-01  1.09385706e-01 -1.47201344e-01 -9.80345160e-02
  -2.09928349e-01]]</t>
  </si>
  <si>
    <t>[[ 0.03141387  0.09157723 -0.06208416  0.24426793  0.09190025 -0.08314392
   0.02096857  0.34275323 -0.0059304  -0.31901237 -0.27813545 -0.15996069
  -0.5696537  -0.5354958 ]
 [ 0.12448116  0.21927169  0.21648884  0.40373462 -0.03363305 -0.10279051
  -0.4638108  -0.26258463 -0.0446635  -0.06642488 -0.42066774 -0.5087528
   0.26426238  0.16418335]
 [-0.06575628  0.17957819  0.37497494  0.14613917 -0.12955785  0.17038803
  -0.23265183 -0.08275103 -0.24832283  0.05277437  0.25622645  0.15333909
  -0.23529649  0.05041862]
 [-0.34506536  0.27275175 -0.21858402  0.16934001 -0.13661614 -0.03551263
   0.2360022  -0.07968287 -0.04405309 -0.00232884  0.05268289 -0.31072387
   0.14816901  0.13925166]
 [-0.05378465 -0.14903119  0.04368723 -0.09835894 -0.11868893  0.23283876
   0.2783092   0.04269828  0.29676703  0.3886577  -0.36512467  0.22939919
   0.03411492 -0.19470455]
 [-0.11889473 -0.09708624  0.14815369  0.01133313 -0.20765851 -0.3268639
   0.04732623 -0.19883135 -0.02277702  0.13813663 -0.15684044 -0.08274353
   0.17913349  0.01313073]
 [-0.28202558  0.05566699  0.34939405  0.13017663 -0.1255205   0.06343269
   0.22491518 -0.23254278  0.16377363 -0.25020275 -0.0475458   0.19626522
  -0.02083049  0.09282788]
 [ 0.07101193  0.27957302  0.04202894 -0.41486406 -0.25207207  0.45939904
   0.10368235 -0.24995711  0.34847406  0.11542839  0.12887429  0.22098063
   0.07476186 -0.27663195]
 [ 0.1319246   0.00080747  0.19903685 -0.36317128  0.31051514  0.30883902
   0.31070253 -0.18226363 -0.02122407 -0.1890222  -0.41887242 -0.30497333
   0.11150573 -0.20383447]
 [-0.11677755  0.10178082  0.27760658 -0.04826675 -0.2232297   0.20791093
  -0.22987694 -0.19077699 -0.0935385   0.3558712   0.08839809  0.35778302
   0.13309826 -0.00703524]
 [ 0.0993645   0.04106618 -0.08574774 -0.24610266  0.10420409 -0.16196203
   0.04686674  0.0962244  -0.03572525 -0.13212459  0.24535239 -0.4438724
   0.28597718  0.27472696]
 [ 0.2802463   0.14026704 -0.32264486  0.25631198  0.02614731  0.15614183
   0.17106721  0.14992839  0.13879913 -0.13909663  0.19002078 -0.05340444
  -0.0769319  -0.26153228]
 [ 0.09686809 -0.25804737 -0.16989695 -0.08256698  0.07463121 -0.06084693
  -0.28621995  0.28275096 -0.10910767  0.08978406 -0.08245261  0.183615
  -0.08422022 -0.15192845]
 [-0.19737564 -0.0384858  -0.01945796  0.07247087 -0.03968209 -0.16574563
  -0.09709456 -0.17327464  0.02566249 -0.17923097  0.25187546 -0.17063689
  -0.11480058 -0.1697053 ]
 [ 0.29457754 -0.00959167 -0.05659446  0.10629398 -0.09584758 -0.08333887
  -0.13323735 -0.2582257   0.29638883  0.44148207 -0.09263333 -0.04047307
  -0.16739394  0.14911203]
 [-0.31713012  0.29488707 -0.05874722 -0.28098083 -0.17167898 -0.00118385
  -0.10128453 -0.21498998 -0.09105193 -0.23190157  0.26085606 -0.19415209
   0.07192656  0.3460131 ]
 [ 0.18763764  0.00470847 -0.1527137   0.03238401 -0.14724278 -0.13110629
  -0.18724392  0.14535192 -0.07177923  0.34367013  0.23660445 -0.17136887
   0.12160433 -0.19451675]
 [ 0.14897941 -0.01164426 -0.15810856  0.2920268  -0.08475285  0.09495594
   0.05977721 -0.03239971  0.15151122 -0.08728401  0.21560857 -0.13139154
  -0.1023221   0.11117081]
 [-0.3041304   0.13469048  0.01220999 -0.07738912 -0.16798389  0.03557494
  -0.02443445 -0.09299845 -0.29688942 -0.19114433 -0.15725644  0.00976507
   0.21579665 -0.17785434]
 [-0.1588168  -0.14744422  0.2516985   0.41685626 -0.2894912  -0.07242715
   0.34916896 -0.02627834  0.18580133 -0.3491782   0.19404826  0.23378737
  -0.15379648  0.17723168]
 [ 0.0918417  -0.17626725 -0.14432722  0.23138015 -0.34778708  0.19128513
  -0.04874314 -0.15466395  0.35283333  0.25970355  0.25104937  0.20990692
   0.35983536  0.04867621]
 [ 0.02431888 -0.3993206  -0.27128616  0.27350718 -0.25277093  0.21541347
  -0.13770065 -0.01281341  0.00828651 -0.1854304  -0.11584403 -0.21199255
   0.03396876  0.2198208 ]
 [ 0.12415951 -0.3118419  -0.36032957  0.14748639  0.39174342 -0.25105137
  -0.27170256  0.07803704 -0.18916474  0.17172015 -0.34392446 -0.10779954
   0.12318093  0.2811949 ]
 [ 0.12273766 -0.19700134 -0.45256242  0.49802858 -0.2873814   0.10138381
   0.27118817  0.09716289 -0.03552184 -0.08116408  0.16908742  0.01046768
  -0.06748034 -0.18251994]
 [-0.02900917 -0.29543692  0.15605342  0.20276716 -0.22872414  0.21075867
  -0.08113699 -0.28944305 -0.18215616  0.13911572 -0.19069602 -0.01817136
   0.04393844 -0.12947519]
 [-0.00767776 -0.07203557 -0.08364505  0.16625753 -0.28319663  0.08580359
  -0.05690898 -0.21946464  0.03243853 -0.03180831  0.41161713  0.31994763
   0.11407144 -0.23764342]
 [ 0.21278462  0.04170981 -0.26536354  0.03833883 -0.14916028  0.25416958
   0.19623734 -0.2460632   0.17383868 -0.15799418  0.10405156 -0.16153109
   0.39166242  0.27705592]
 [ 0.45989725 -0.07911124 -0.07706062 -0.38679308  0.41201827  0.09481637
  -0.10941476  0.11790155  0.22243127 -0.00421142 -0.2060835  -0.23856802
   0.3804954  -0.35565063]
 [ 0.20051686 -0.2837897  -0.17141889 -0.4747342  -0.29337808  0.1650257
  -0.22437504  0.1687025   0.04151319  0.4240689   0.02095802  0.07693616
   0.08847779 -0.2082685 ]
 [ 0.1330477  -0.22849403  0.31878445 -0.04557624  0.02046612  0.31271783
   0.17541139  0.31665888  0.04369428  0.318461    0.03730816  0.02641384
   0.10456891 -0.2264208 ]
 [-0.17100647 -0.07649787 -0.04673138 -0.06060333  0.31179765 -0.09229208
  -0.10556202  0.33658284 -0.14513478  0.29187652  0.19787654 -0.05587538
  -0.32358012  0.21370196]
 [ 0.26564062 -0.29699424  0.13247783  0.15174791  0.01786216 -0.16853075
  -0.22666869 -0.05633162  0.16945513  0.22636361 -0.09173981  0.17653117
  -0.34180564  0.08061904]
 [ 0.26469883 -0.03172347  0.13332249  0.05282391 -0.2679347   0.46459022
  -0.13906763 -0.15556963  0.1193624   0.20277926  0.21428777  0.0057591
   0.1258105  -0.22462183]
 [-0.2045622  -0.1143624  -0.21858561  0.31981975 -0.1968299  -0.03670847
   0.07281587 -0.08854517 -0.27298182  0.18137756 -0.33818278 -0.26050806
   0.03471112  0.04069626]]</t>
  </si>
  <si>
    <t>[[-3.10414404e-01  1.18264027e-01 -2.40848258e-01 -2.27769669e-02
  -1.33147761e-01  4.17573154e-01  2.45010048e-01 -4.63384897e-01
  -4.74058360e-01 -3.92947912e-01  3.67783099e-01  1.92368150e-01
  -1.90417349e-01 -9.55735072e-02 -1.28665566e-01]
 [-2.18931846e-02 -7.58908764e-02 -1.67167157e-01 -3.90140936e-02
  -3.16741526e-01  2.31343079e-02 -2.45462768e-02 -1.22930214e-01
   1.01203158e-01 -3.36608976e-01  1.42007515e-01 -2.72554189e-01
  -1.22097269e-01  2.65268594e-01 -2.35394910e-02]
 [-1.56829089e-01  4.03589420e-02  5.32185808e-02 -1.32832885e-01
  -2.22409979e-01  2.69189417e-01 -2.26126805e-01  2.71259218e-01
  -3.15746188e-01  1.65764064e-01  9.20972899e-02 -2.13054851e-01
  -4.78426784e-01  5.57335326e-04  1.76996812e-01]
 [ 2.16965795e-01 -1.87393174e-01 -2.31135815e-01  1.64144963e-01
  -1.21098973e-01 -1.04194380e-01  2.91080549e-02  5.38691342e-01
  -2.99205899e-01 -2.24382043e-01  2.58724898e-01 -6.72174320e-02
  -8.63240659e-02 -3.65666509e-01  2.21157193e-01]
 [ 1.40456989e-01  3.14885497e-01 -2.48678438e-02 -8.56677145e-02
  -1.32911820e-02  2.99696601e-03  8.84040371e-02 -7.39892274e-02
  -1.55124113e-01  1.08781137e-01 -1.88613817e-01 -2.35154144e-02
  -1.90757662e-01 -3.39496821e-01 -1.81718215e-01]
 [ 1.08257249e-01 -1.28131464e-01  1.25410557e-01 -1.13849066e-01
  -1.59530193e-01 -9.84510630e-02 -6.87761931e-03  1.01672098e-01
   7.39608482e-02 -7.32767507e-02 -1.46625072e-01  2.00262163e-02
   3.97058465e-02 -3.71099561e-01  7.05000609e-02]
 [ 1.63776219e-01 -2.17478976e-01  1.66177914e-01  1.01080462e-01
  -7.51993358e-02  1.20115623e-01  1.35940313e-01 -3.95788759e-01
   3.40764821e-02  2.52495438e-01  2.66656637e-01 -1.56111896e-01
   2.23225340e-01 -3.83606076e-01  3.30599368e-01]
 [ 1.56058460e-01  3.29153776e-01 -1.51456758e-01  2.30230704e-01
  -1.91554666e-01 -4.96702224e-01  1.20373674e-01 -1.78149864e-01
   1.57145947e-01 -2.53495038e-01  1.86028972e-01  3.53920013e-02
   6.59894794e-02  2.49952555e-01  2.13491637e-02]
 [-2.54171938e-01  2.69289494e-01  2.77686566e-01 -9.55136269e-02
   2.91425884e-01  3.64880892e-03  2.26588964e-01 -1.03775516e-01
  -1.79699242e-01 -2.53809422e-01  2.70513207e-01 -1.04772530e-01
   4.87457477e-02 -1.51969820e-01  2.50345558e-01]
 [-3.31711657e-02 -5.19241281e-02 -1.05436936e-01 -2.48960391e-01
  -2.52316058e-01  1.44684643e-01  2.35344116e-02  4.42982614e-01
  -3.49580199e-01 -1.97923258e-01 -1.65591449e-01 -1.71824291e-01
  -4.64799851e-01  2.15999991e-01 -6.58379421e-02]
 [ 3.56353223e-01 -6.67439774e-02  2.56571561e-01  1.78308710e-01
   6.60178363e-02  1.15808859e-01  3.27719510e-01 -1.94025248e-01
   7.50092193e-02 -1.95037097e-01 -1.85923472e-01 -2.41993472e-01
  -1.56479731e-01 -1.42784581e-01  1.78144290e-03]
 [-1.17022373e-01 -3.45155597e-01 -8.20448548e-02  2.50136107e-02
  -6.65604025e-02  5.39957732e-03 -1.90456450e-01 -2.38135308e-01
  -8.70072842e-02 -8.20380673e-02  6.03399277e-02 -6.53376207e-02
  -8.22299048e-02  3.86372209e-01 -1.16873987e-01]
 [ 1.39194354e-01 -1.76270172e-01 -1.38330702e-02 -2.05534905e-01
  -3.40870470e-02  1.21879004e-01 -4.35587354e-02 -2.08583400e-01
   1.99726075e-01 -2.42758542e-02  2.69445002e-01 -1.06654741e-01
  -3.76927145e-02  3.69356632e-01 -9.00966674e-02]
 [-1.23106144e-01  3.16132694e-01  1.22979552e-01 -4.66694146e-01
  -3.49669233e-02 -9.83086899e-02 -2.20790654e-01 -2.41176840e-02
  -4.07402396e-01  1.61473855e-01 -5.78850955e-02  2.79732734e-01
   3.24359864e-01 -1.49481729e-01  1.64865837e-01]
 [-3.57675506e-03 -3.03649008e-01  4.27318364e-02  1.54280990e-01
   3.21281493e-01  7.26031214e-02  1.98387712e-01  1.14809275e-01
  -2.58781821e-01  2.62116641e-02  2.11542517e-01  3.62457745e-02
  -3.26781273e-01 -1.65965986e-02 -8.91041160e-02]
 [-3.22912447e-02  2.14088559e-01 -6.01366386e-02 -5.80741502e-02
   2.09949732e-01  3.21033150e-01 -3.27909082e-01 -8.91563669e-02
  -4.28111330e-02  1.31646261e-01 -2.92726427e-01 -3.74143943e-02
   1.92446232e-01  1.23801408e-02  5.45631349e-02]
 [-1.83507185e-02  1.23995796e-01  2.33453616e-01 -1.64027005e-01
  -2.32136965e-01  2.48606190e-01  4.18250889e-01  1.28424287e-01
  -1.23513095e-01  7.67493397e-02 -1.72024176e-01  2.34455392e-01
   6.40602708e-02 -1.33064196e-01 -1.44000173e-01]
 [-3.54170829e-01  2.86768526e-01 -2.21968919e-01 -7.21322373e-02
   3.54876101e-01 -2.21607894e-01  1.68328173e-02  2.76334077e-01
   1.20363638e-01  1.08051188e-01  6.10093139e-02 -4.38880213e-02
   2.85476863e-01 -1.16452709e-01  4.65820320e-02]
 [ 3.07854991e-02  2.27303818e-01  6.68390915e-02  3.35293353e-01
  -1.31848887e-01 -5.34246713e-02 -6.53504580e-02  2.85384536e-01
  -2.38770276e-01  2.00932547e-01 -3.35389934e-02 -2.17804953e-01
   1.78020343e-01 -6.60903007e-02 -2.64652371e-01]
 [-3.08906853e-01 -1.66219085e-01 -1.28853306e-01 -9.75243226e-02
   1.77954733e-01  1.23014852e-01  3.62092233e-03  4.45805192e-02
   1.70690015e-01 -5.85163720e-02  2.09241107e-01  2.51102626e-01
   2.35665590e-01  5.65745682e-03  4.03799981e-01]
 [-8.25572535e-02 -1.23930566e-01  8.83095637e-02 -2.98788726e-01
   1.56141132e-01  2.98866127e-02 -8.89992863e-02  3.77212733e-01
  -1.99392572e-01 -3.03156227e-01 -1.51968852e-01  3.25585425e-01
  -2.47462645e-01  4.31008264e-02 -1.89831495e-01]
 [-2.25658566e-01 -7.29717985e-02  1.37354910e-01 -4.54569131e-01
  -7.92051777e-02 -6.00545062e-03 -2.34682783e-01  5.02008013e-02
   2.65500754e-01  1.31433338e-01  2.03452885e-01 -8.38273263e-04
  -2.07202435e-01 -9.29725245e-02 -3.15604329e-01]
 [ 1.03298664e-01  1.32051632e-01 -2.92596638e-01  1.03556253e-01
   4.72290032e-02  1.00397676e-01 -3.40187639e-01  2.19958290e-01
  -3.26311082e-01  3.06278002e-02  2.68677831e-01 -9.97207537e-02
   1.44339219e-01  1.43212572e-01  6.66286275e-02]
 [ 3.85742188e-01 -2.71712005e-01 -2.77657270e-01  4.57215682e-02
   4.62542437e-02 -1.67915270e-01 -8.24303031e-02  8.52608029e-03
  -1.03765540e-01 -2.28231847e-02  2.53391623e-01  8.40560161e-03
   2.75651395e-01  3.19444478e-01 -3.19177717e-01]
 [ 2.40500867e-01 -1.63055271e-01 -1.88005641e-02 -3.65512222e-02
   3.46814245e-02 -1.49516955e-01 -7.61111304e-02 -9.49424878e-02
   6.04468584e-02  8.95078778e-02  9.58539322e-02  1.73375100e-01
   2.25342020e-01  2.45528057e-01  2.51483291e-01]
 [-6.64092302e-02  2.83075035e-01 -1.06138755e-02  4.34677564e-02
   3.87502015e-02  5.97322993e-02 -8.73561203e-02 -2.64578685e-02
   3.35956424e-01 -1.66477412e-01  6.48228526e-02  2.72936285e-01
  -9.92799699e-02 -7.54616857e-02  5.20154163e-02]
 [ 4.04963717e-02 -7.30541945e-02 -2.39259750e-01 -2.22390026e-01
   1.29054785e-01 -1.17136717e-01  1.51164114e-01 -2.96720434e-02
  -3.07442486e-01 -9.43657085e-02  4.21610437e-02 -1.54444739e-01
  -6.97902292e-02  1.89109713e-01  1.15685381e-01]
 [-2.10171521e-01  1.80717632e-01  2.15446785e-01  1.64387748e-02
   3.23124975e-01  1.60503909e-02  8.36035982e-02 -3.96995246e-03
   2.94562936e-01  3.22345048e-01  1.75489083e-01 -4.66121323e-02
  -1.64564073e-01  2.56480455e-01  2.79536039e-01]
 [-2.62573689e-01  2.67930864e-03  6.52610585e-02  2.17620954e-02
   2.16252580e-02  3.32564563e-02 -1.69126436e-01 -1.63175806e-01
   8.39383900e-02 -1.25562131e-01 -6.67491090e-03  6.37529492e-02
  -5.63906319e-02 -5.10889478e-02 -3.85696441e-01]
 [ 3.12776953e-01  2.85226107e-01 -1.82242654e-02 -5.87775335e-02
   1.01940617e-01 -4.16957855e-01  2.14353636e-01  5.92023395e-02
  -6.62839115e-02 -4.50259835e-01  2.78151155e-01 -1.58768438e-04
   5.59590198e-02 -4.54879165e-01  1.59290805e-01]
 [-1.90553084e-01 -1.25982270e-01 -2.39593014e-01 -2.00764686e-01
   2.26599187e-01  8.36961642e-02  1.60039626e-02 -3.71222245e-03
   1.87868953e-01 -3.95385809e-02  9.38729104e-03 -1.73409462e-01
  -1.77159265e-01 -2.16775849e-01  2.37875909e-01]
 [-2.79450685e-01 -1.64994314e-01  4.15054429e-03 -4.91014063e-01
  -3.75700518e-02 -2.44005099e-01 -1.10539705e-01  4.03771639e-01
   1.78618744e-01  1.60539523e-01  3.26688737e-01  3.86837393e-01
   1.45126581e-01 -1.75964102e-01  5.54202236e-02]
 [-3.96680713e-01 -3.62280041e-01  2.91699558e-01 -2.85502344e-01
   2.29038611e-01  4.27223742e-01 -2.69562900e-01 -2.31500026e-02
   2.93963611e-01  3.82973813e-02 -2.07017571e-01  1.44960865e-01
  -1.15832180e-01 -3.62532645e-01 -7.83901289e-02]
 [ 1.09149151e-01 -5.19565633e-03 -3.05287819e-02  8.70656520e-02
   7.09848180e-02  1.52874947e-01 -2.54446920e-02 -1.21095769e-01
   1.13213696e-01 -1.63238734e-01 -9.21243876e-02 -6.33606836e-02
   5.83463609e-02 -1.49946958e-01 -2.25516975e-01]]</t>
  </si>
  <si>
    <t>[[ 3.67558524e-02  2.97905654e-01  2.63068497e-01 -2.19847500e-01
  -1.97589219e-01  2.73205668e-01  2.71931142e-01  9.80427414e-02
   5.73403127e-02  7.82871544e-02 -4.25096959e-01 -3.62946510e-01
   3.17107469e-01 -3.75752747e-01 -2.97624946e-01 -7.78099373e-02]
 [ 1.53748631e-01  4.83091101e-02  1.32690877e-01 -3.82330805e-01
   2.71967977e-01 -7.84290768e-03 -5.64152040e-02  2.40821272e-01
   8.27770829e-02  1.28034100e-01  2.71208882e-01 -3.17848206e-01
   2.49280915e-01  1.30640730e-01 -8.61788541e-02 -1.79504938e-02]
 [-3.05751592e-01  7.14058569e-03  1.46645725e-01 -1.87310010e-01
   1.93231165e-01 -1.66008338e-01 -7.09431171e-02 -2.84096450e-01
   1.02179900e-01  2.67231703e-01 -2.69951463e-01 -1.14733547e-01
  -2.18608811e-01  2.70739436e-01  3.85748297e-02  2.11988464e-01]
 [ 2.16275439e-01  2.41656065e-01  1.80949792e-02 -1.92023590e-01
   2.11432427e-01  1.91392880e-02 -1.10090367e-01  1.82141647e-01
  -1.12674393e-01  8.63680989e-02  1.06180415e-01  1.57140329e-01
   3.61302555e-01  5.62665127e-02  1.09669954e-01  1.06047861e-01]
 [ 8.89847055e-02  1.98053226e-01 -2.89456725e-01 -1.19775571e-01
  -1.23199552e-01  1.71728685e-01  2.07667679e-01  3.37143332e-01
  -4.14886743e-01 -1.95554122e-02 -2.78361261e-01 -1.75617725e-01
  -1.46599352e-01 -1.00778602e-01 -1.12339072e-01  1.43427059e-01]
 [-2.68371493e-01 -1.56369522e-01 -1.83123484e-01  1.87655240e-01
  -3.62534791e-01  1.50057748e-01  7.36463964e-02  1.78997770e-01
   2.74366260e-01  2.56748676e-01  1.82952508e-01 -1.08138300e-01
  -2.88090676e-01  1.04922138e-01  2.78747737e-01 -2.67945826e-01]
 [-9.13814083e-02 -6.39005378e-02 -2.02557623e-01  1.85172513e-01
  -1.26088440e-01  1.61617741e-01  4.05441411e-02  1.45319954e-01
   2.38714382e-01 -1.17052242e-01 -2.68934906e-01 -1.34296998e-01
  -1.04961537e-01 -2.55325049e-01 -1.24956839e-01  2.14019902e-02]
 [ 1.02793135e-01  2.74743915e-01 -1.11616710e-02  1.13161802e-02
   1.14480577e-01 -3.37474674e-01 -4.65687752e-01 -1.53800353e-01
  -1.18435360e-01  1.97030932e-01  5.88121302e-02  1.15622327e-01
   2.74255157e-01 -9.42212269e-02  2.54937001e-02  1.54609412e-01]
 [ 7.61934593e-02 -1.34033814e-01  2.69091427e-01  3.23366486e-02
  -3.32093090e-02 -1.54627919e-01  6.19975571e-03  2.22353637e-01
  -3.26862484e-01  1.97499290e-01  1.68840051e-01 -8.19220915e-02
   3.56848389e-01  1.62386551e-01 -1.14932008e-01 -2.87624560e-02]
 [-3.12954932e-01  1.72301531e-01  3.58135104e-01 -1.50804833e-01
   2.38567367e-01  1.21597670e-01 -1.28628775e-01  3.26847136e-01
  -4.23218459e-01 -1.16421245e-01  1.69274256e-01 -5.46912104e-02
  -1.37729034e-01  1.82899326e-01 -1.45355716e-01 -6.68487549e-02]
 [-5.05750589e-02  1.34725302e-01  1.12546995e-01  3.94850880e-01
  -5.85827604e-02 -8.53390396e-02 -3.47610474e-01  2.72267729e-01
  -2.88775563e-01  6.22997209e-02  2.78246075e-01  1.85251072e-01
  -1.74617022e-01 -2.55688250e-01 -2.86058724e-01  2.46606395e-02]
 [-2.89847612e-01  1.00245640e-01 -1.42211840e-01  3.05042326e-01
   1.38143137e-01  2.03822315e-01  1.35646030e-01  4.27631080e-01
  -1.31993204e-01 -3.72959584e-01 -1.03549406e-01  1.10836379e-01
   6.29253238e-02  1.85556948e-01 -5.79866692e-02  4.49643820e-04]
 [-3.00706893e-01  1.40963256e-01  7.51120821e-02  3.93253788e-02
   3.24875209e-03 -2.29580179e-01  8.03217068e-02 -4.18426283e-02
  -1.64762199e-01  1.66698799e-01 -3.87859493e-01  2.14219555e-01
  -1.92128956e-01 -2.39261836e-01 -5.95488735e-02  3.95094007e-01]
 [ 1.52161032e-01  3.88765186e-02  1.30027667e-01 -1.61450654e-01
   7.08905086e-02  2.39505619e-01 -2.23538071e-01  4.39950153e-02
  -1.17800131e-01 -9.95426849e-02  2.49363020e-01 -9.82405469e-02
  -1.46570355e-01  2.26061955e-01 -2.60261029e-01  2.10510820e-01]
 [-1.07324079e-01 -2.86763217e-02 -1.38510223e-02 -2.31931120e-01
   5.15206940e-02 -9.07054469e-02  2.37044409e-01  2.29052544e-01
  -9.29115042e-02  1.58994079e-01 -2.16194108e-01  1.36465073e-01
  -2.38881171e-01 -3.28731388e-02 -1.81641996e-01 -2.89421588e-01]
 [-1.44100055e-01 -1.08814783e-01 -2.54736483e-01  1.68891817e-01
   3.02682072e-02  2.43196428e-01  2.27781802e-01  1.00689575e-01
   1.93303794e-01  1.55129030e-01  5.65680042e-02 -2.59230137e-01
   5.85149694e-03 -2.10752949e-01  2.08728343e-01  2.93333858e-01]
 [ 1.79079562e-01  2.72989511e-01 -8.97007808e-03 -1.81170687e-01
   5.02100401e-02  1.27794474e-01  1.47696078e-01 -2.26150721e-01
  -2.13493213e-01 -2.25858800e-02  2.92725384e-01 -9.38288048e-02
   2.72605658e-01  6.46489784e-02 -1.38205886e-01  2.22636387e-01]
 [ 6.30007386e-02 -1.46635607e-01 -2.49832682e-02  3.44984651e-01
  -1.65279672e-01  4.98907752e-02  2.73826301e-01  3.08485866e-01
  -1.86565757e-01  8.24659318e-02  1.85649712e-02  1.79321557e-01
   5.31271212e-02 -3.50563377e-01 -8.62274393e-02 -6.11554272e-02]
 [ 2.83042602e-02  2.17716902e-01 -3.01148333e-02 -4.96922433e-02
   3.45598131e-01 -4.12381858e-01  2.64537394e-01  2.54555255e-01
   3.44659358e-01  1.13769256e-01  2.87443791e-02 -1.70122832e-01
   1.81731850e-01  3.85466844e-01  4.65652972e-01 -1.30400017e-01]
 [-6.48015738e-02 -5.06924391e-02  5.75953629e-03 -2.72708654e-01
  -1.74640328e-01  8.91734213e-02  2.91900128e-01 -1.61384180e-01
  -1.16535418e-01 -1.00302421e-01  2.59338439e-01 -2.23623272e-02
  -3.84206995e-02 -3.74336183e-01  1.71212871e-02 -1.25021845e-01]
 [ 1.51574552e-01 -4.48759422e-02  4.24351320e-02  2.82367766e-01
   2.83353716e-01  1.72223225e-01  1.76132303e-02 -3.03746939e-01
  -3.63855958e-01  3.18951964e-01 -1.75740033e-01 -3.70888375e-02
   3.28773618e-01  1.65276542e-01  2.40464792e-01 -4.64196235e-01]
 [-1.21096320e-01  4.72142221e-03 -1.91438362e-01 -2.82960057e-01
  -3.01345110e-01 -1.00752980e-01  1.01718262e-01  2.21037045e-01
   2.13366017e-01  2.61383578e-02  2.63809144e-01  1.69972062e-01
  -2.37612933e-01 -7.29050860e-02 -2.36951917e-01 -1.92004830e-01]
 [-2.19929501e-01 -2.23271713e-01  1.00061625e-01  1.70112457e-02
  -1.38616145e-01 -9.28729177e-02 -8.54149759e-02 -2.86039233e-01
  -2.40108699e-01 -5.84603436e-02  3.47532183e-01  2.32773051e-02
   1.87290207e-01  2.01428205e-01 -1.14288844e-01 -2.87455887e-01]
 [-8.44779536e-02  7.20861778e-02  3.51352319e-02  1.68286279e-01
   2.27433011e-01 -2.04311207e-01 -1.28059566e-01  2.44107723e-01
   3.45589131e-01 -2.56103009e-01 -3.05278361e-01  6.34581521e-02
   5.84244467e-02 -3.23925227e-01 -1.18803300e-01  2.15307802e-01]
 [ 3.64206843e-02 -2.81403184e-01  8.79708678e-03  2.11839732e-02
  -1.68079689e-01 -2.36469567e-01  4.48541701e-01 -2.90606618e-01
  -1.69819310e-01  1.84235960e-01 -2.12377310e-02  2.69280016e-01
   2.01145604e-01  1.81987718e-01  8.15381706e-02  1.30218714e-02]
 [-1.57550752e-01 -3.15697007e-02 -1.96716413e-01  1.96025729e-01
  -1.18129224e-01  1.26076758e-01 -3.78148705e-01 -4.52961624e-02
   8.12253654e-02 -2.69645095e-01 -1.89049184e-01 -3.49743990e-03
  -1.42214343e-01  6.52199090e-02 -1.92422017e-01  2.12519214e-01]
 [ 2.27839768e-01  1.60410658e-01 -6.35431409e-02  3.75255913e-01
   1.72896788e-01 -3.36597621e-01 -2.37431735e-01  2.69397289e-01
   7.58226076e-03 -4.62810606e-01 -4.11480814e-01  2.95898616e-01
   5.87310940e-02  9.85827968e-02 -2.85033554e-01 -1.94208324e-01]
 [ 1.72124490e-01 -1.27756059e-01 -4.21755582e-01 -1.02672823e-01
   6.23070225e-02  2.38143146e-01 -8.56813043e-02 -2.53972802e-02
  -2.23799691e-01  3.23260128e-01 -1.25566542e-01  2.73172054e-02
   2.49472812e-01 -2.75464326e-01 -1.83486089e-01  9.90700871e-02]
 [ 1.72737017e-01  2.41542220e-01  1.39270157e-01  1.63355187e-01
   1.17416397e-01 -1.24559171e-01 -2.52720565e-01  1.27917543e-01
  -3.65711190e-02 -1.38243884e-02 -7.00766519e-02 -1.56910479e-01
  -1.37548164e-01  1.57392114e-01 -5.14891669e-02  2.40210801e-01]
 [ 8.26257393e-02  1.66933760e-01  1.37963027e-01 -3.05668682e-01
   2.47417763e-01 -3.31563562e-01  9.37751215e-03  1.56171352e-01
   1.82872206e-01 -4.11047310e-01  2.78293967e-01 -6.50727227e-02
  -9.32558533e-03 -1.40333017e-02  1.50003552e-01 -8.20843428e-02]
 [ 3.60389858e-01  7.14432225e-02 -2.18803316e-01 -2.25583911e-01
  -2.54853610e-02 -1.16525181e-01  6.84907958e-02 -7.56246876e-03
   7.82523453e-02  2.40921881e-02 -3.96087885e-01 -2.01078549e-01
   1.33155718e-01  2.50483990e-01  1.22716375e-01 -2.45352790e-01]
 [ 9.88173038e-02  1.63663715e-01  1.65917993e-01  2.04933032e-01
   1.31120190e-01 -1.80146143e-01  1.93464141e-02 -9.96192545e-03
  -3.27813774e-01 -1.16695315e-02  3.35845083e-01 -3.61044854e-01
   3.22430342e-01 -1.59070462e-01  7.07193986e-02 -3.00009791e-02]
 [-7.14302957e-02  1.48808211e-01  1.72275096e-01  3.27876538e-01
   2.08079636e-01 -8.37664232e-02 -4.58204955e-01  3.53497714e-01
  -3.97476628e-02 -1.50484601e-02  2.94704944e-01 -2.64041960e-01
   2.35996693e-02 -1.89462483e-01  2.81612366e-01  2.69346863e-01]
 [ 3.21441472e-01  1.63432330e-01  9.77968127e-02 -4.42892164e-01
   2.98079163e-01  1.54533356e-01  4.56214577e-01  5.97300231e-02
   1.43042058e-01  4.71611992e-02 -2.28565142e-01  7.70318955e-02
   3.30902971e-02  1.04913861e-01  5.87387104e-03  2.85541922e-01]]</t>
  </si>
  <si>
    <t>[[ 1.78759634e-01  1.80292636e-01  2.28251949e-01  1.00747570e-01
  -3.31600189e-01  1.05129100e-01 -1.39999136e-01 -5.09563088e-01
   1.69602066e-01 -1.61717907e-01  3.20484191e-01  4.89712864e-01
  -3.71371418e-01  7.65224248e-02  4.21546102e-02  3.37502539e-01
   1.43139258e-01]
 [-7.30010122e-03 -2.60083172e-02 -8.91506076e-02  2.50841230e-01
  -2.84454405e-01 -3.09633791e-01 -2.45408192e-01  1.13023102e-01
  -2.14063406e-01 -1.56076998e-01 -7.69118816e-02  1.34096310e-01
   1.95636734e-01  3.27380002e-01 -2.24116847e-01  2.31241584e-01
  -1.52744249e-01]
 [-1.51285976e-01  1.94316670e-01  3.18089962e-01  3.95230383e-01
   1.57965243e-01  1.56010956e-01  1.78428829e-01  8.96265134e-02
  -2.82505155e-02  5.72538711e-02  9.25895497e-02 -2.37363487e-01
  -2.32758254e-01  1.29243135e-01 -2.19803154e-01  7.59289926e-03
  -6.25187065e-03]
 [ 7.63517618e-02  2.05007151e-01 -2.57127851e-01  1.78286806e-01
  -3.58359888e-02  1.43397048e-01 -1.01351634e-01  2.94049978e-01
  -4.33569402e-02 -2.14992389e-01 -2.56896112e-03  1.31839544e-01
   3.27765495e-01 -4.10385847e-01  3.19128901e-01  1.84535399e-01
  -2.70164281e-01]
 [-2.69330680e-01  2.09815532e-01 -4.67901111e-01  1.78610936e-01
   3.06261480e-02 -1.78669721e-01  6.98272288e-02  1.00361504e-01
   2.40922302e-01 -2.70547092e-01  2.40837038e-01  1.11028388e-01
  -2.66299695e-02  6.46920353e-02  2.30978444e-01 -1.86396420e-01
   3.25346678e-01]
 [-1.84463665e-01 -5.27160615e-02  1.38079360e-01  2.78047532e-01
   1.63146868e-01  2.90532410e-01  4.47767414e-03  4.01950218e-02
  -3.18761170e-01 -1.76017314e-01 -4.58505392e-01 -5.55038976e-04
   2.38630131e-01  2.57102787e-01 -2.19527911e-02  3.81222852e-02
  -2.60248840e-01]
 [-2.70000070e-01 -2.78758824e-01  3.64865124e-01 -1.91526428e-01
   1.32189974e-01  1.26949668e-01 -8.77003074e-02 -2.58313287e-02
  -1.62914656e-02  2.47789532e-01  2.80198753e-01 -1.07292004e-03
  -4.19227600e-01  1.11307494e-01  2.77987629e-01 -8.87324587e-02
  -1.29015788e-01]
 [ 8.97662714e-02  3.39830697e-01  7.82548711e-02 -1.66458040e-01
   1.94899291e-01 -9.55010671e-03  5.02965935e-02  1.51495546e-01
   4.66526449e-02 -2.25308716e-01  2.35378414e-01 -2.17125341e-01
  -2.98512995e-01 -2.14628011e-01  1.65058851e-01  6.65643811e-02
   2.04719260e-01]
 [ 7.24038258e-02  2.31570482e-01 -2.31320187e-01 -1.42144710e-01
  -1.06228307e-01 -3.00141484e-01  1.31248444e-01 -1.67129010e-01
   2.93545157e-01 -4.85333893e-03  3.41586173e-02 -6.50147125e-02
  -2.43021995e-02 -7.53255188e-02 -1.86482087e-01  1.17155984e-01
   1.45035401e-01]
 [-2.49412015e-01 -2.30544955e-01 -2.68141687e-01  1.37402147e-01
  -1.43618956e-01 -2.46861160e-01  1.74334273e-01 -1.07245557e-01
  -1.35558501e-01  1.10916561e-03 -1.36784390e-01 -1.30697891e-01
  -7.15474263e-02  4.13556099e-02 -5.44629879e-02 -1.33993551e-01
   8.38592649e-03]
 [-2.10666016e-01  6.45217821e-02  1.10661663e-01 -1.47311553e-01
  -4.68308479e-03  2.57116497e-01 -2.11559430e-01  1.62314042e-01
   1.60724312e-01 -8.62038136e-03  3.30461055e-01  2.07248405e-01
   1.23823389e-01 -4.09400910e-01 -6.37982637e-02 -1.91881523e-01
   1.77568972e-01]
 [-1.63791433e-01  3.69271129e-01 -8.26125145e-02  2.43808225e-01
  -1.18252054e-01  1.55088007e-01  3.76706123e-01  1.46030650e-01
  -9.94154140e-02 -2.04629730e-02 -1.36354178e-01  1.86721385e-01
   3.18345353e-02  3.36294353e-01  1.79176599e-01 -1.03957698e-01
   1.16640501e-01]
 [-2.55004048e-01  1.23158298e-01  3.10916871e-01 -3.22822452e-01
  -3.24154794e-01  1.46486685e-01 -8.01519379e-02 -2.69759357e-01
   2.54726499e-01  4.56605218e-02  8.84853397e-03  1.11444809e-01
   2.70834267e-01 -2.26407394e-01 -1.95222795e-01 -2.49190450e-01
  -3.89212310e-01]
 [ 2.08726436e-01  2.95102835e-01 -1.83654130e-01 -1.31167963e-01
   2.48734280e-01 -1.81055471e-01  2.17047006e-01 -3.65061387e-02
   5.40852994e-02 -2.92475730e-01  1.47337094e-01 -4.04437520e-02
  -4.54557389e-02 -5.21125868e-02 -1.01073116e-01  1.02995232e-01
   1.34542391e-01]
 [ 1.01677231e-01  4.32159752e-02 -3.48686874e-01  2.79944211e-01
   5.59716523e-02 -1.69642448e-01 -2.23501056e-01  1.26249358e-01
  -3.13116431e-01 -5.64260520e-02  6.79625049e-02  4.04518805e-02
   1.37526497e-01 -2.04488873e-01 -1.10694505e-02  1.35807872e-01
  -2.20244020e-01]
 [ 7.36154662e-03 -1.47023261e-01 -9.78635028e-02 -1.53427765e-01
  -6.47509247e-02 -2.25033522e-01 -3.90361762e-03 -9.80531797e-02
  -2.28895947e-01  1.12713158e-01  2.04227656e-01  2.60630846e-01
   2.64896005e-02  2.19429545e-02  5.28377332e-02  1.56025104e-02
   1.64464474e-01]
 [-1.84621394e-01 -1.58666015e-01 -2.37416953e-01  6.95383549e-03
  -4.93024290e-02  2.55391419e-01  2.39313513e-01 -1.73772857e-01
   3.69947284e-01  6.58225715e-02 -6.57928884e-02  2.63402194e-01
   3.71778518e-01  9.97928903e-02  1.34313628e-01 -1.14374392e-01
  -2.60359257e-01]
 [-3.66783351e-01  1.80214420e-01 -5.54353707e-02 -3.16388279e-01
  -1.49164960e-01 -1.31324291e-01  1.17123097e-01  2.39265382e-01
  -1.74190074e-01  1.77732199e-01  9.07761678e-02  2.43610609e-02
  -1.68993264e-01 -6.16190434e-02 -3.29998434e-01 -2.86688536e-01
   1.81506593e-02]
 [-2.91865785e-02  1.74884230e-01  2.15602130e-01 -3.75363618e-01
  -1.98736176e-01  1.37639895e-01 -4.41599339e-01  2.65525311e-01
   3.20995718e-01  2.01837227e-01  1.72885016e-01  6.41105101e-02
   1.27859369e-01  2.06879705e-01 -1.36476025e-01 -1.58403650e-01
   3.29883210e-02]
 [-3.30516964e-01  1.64834902e-01 -2.69441754e-01 -4.93828729e-02
  -3.11363995e-01 -1.90185547e-01  3.02866369e-01  3.36677670e-01
  -2.46150032e-01 -2.53441602e-01 -2.44538203e-01  1.40740564e-02
  -6.65933043e-02  2.03988254e-01  1.45529240e-01  1.55016184e-01
   8.20711032e-02]
 [-1.49851799e-01  1.47491962e-01 -9.05813426e-02 -2.03590780e-01
   2.10278273e-01  1.97824821e-01  3.14668626e-01  8.58296826e-02
  -1.64529487e-01 -1.25451563e-02  1.62270293e-02  1.54385105e-01
   1.95210829e-01  1.65924236e-01  2.96842366e-01  1.93802267e-01
  -7.54273310e-02]
 [ 9.54485536e-02  3.29655886e-01 -2.51299798e-01 -2.70754069e-01
  -8.63266885e-02  7.81678036e-02  2.96022668e-02  1.45590946e-01
  -1.97149694e-01 -2.53449976e-01  3.55102956e-01 -1.21060282e-01
   1.57856673e-01 -2.36654244e-02 -3.96292120e-01  3.27657431e-01
   1.40391558e-01]
 [-9.28596407e-02 -6.53827563e-03  2.16743991e-01  2.15140179e-01
   1.78470626e-01 -1.12140365e-02 -2.57205397e-01  3.06157947e-01
   2.10578352e-01 -9.94106308e-02  1.86021894e-01  1.46041676e-01
  -2.05021679e-01 -1.36504754e-01  4.14842546e-01 -1.05097055e-01
   3.51379625e-03]
 [ 2.54205376e-01  1.25285715e-01 -8.79704654e-02 -4.12106849e-02
  -2.74715066e-01  8.06399584e-02  3.78407180e-01  3.35968263e-03
  -1.08020954e-01  2.25701183e-01 -1.01845138e-01 -6.67027086e-02
  -2.18922123e-01  1.51579436e-02 -4.42195944e-02  3.54371816e-01
   9.39083248e-02]
 [ 1.47219941e-01 -7.74109587e-02 -1.68821171e-01 -3.22898000e-01
   1.42475814e-01  2.48672470e-01 -1.46123275e-01 -1.94331780e-02
  -2.03006249e-02 -6.11397922e-02  1.25175267e-01  2.96209157e-02
   2.70085871e-01 -1.30129546e-01  1.51052833e-01 -3.71735513e-01
  -4.74067070e-02]
 [ 1.43129960e-01  1.56653866e-01  6.22835048e-02 -3.45886916e-01
   1.65372163e-01 -2.04633489e-01 -1.05514275e-02  9.77234840e-02
  -2.93873250e-01 -2.32766047e-02  2.92259991e-01 -1.42852709e-01
   1.39666617e-01 -6.12779222e-02  9.73030403e-02  1.30411834e-01
   1.37290001e-01]
 [ 8.68760273e-02 -4.33588952e-01  2.92316526e-01 -7.61253983e-02
   9.79473367e-02  3.24554354e-01  9.40954238e-02 -2.52899528e-01
  -6.80766106e-02 -1.96398228e-01 -2.40842775e-02 -2.05069751e-01
  -2.43798509e-01  2.77709246e-01  5.41535914e-02  1.07769340e-01
  -2.86619931e-01]
 [-3.06673169e-01 -2.66253889e-01  6.91991150e-02  1.74780369e-01
   1.93972960e-02 -2.87246048e-01  2.21069738e-01 -2.43425593e-01
  -3.07833254e-02 -3.33971262e-01  1.49084285e-01  7.95913786e-02
   3.82564098e-01 -9.63753462e-02  2.62861818e-01 -2.85816580e-01
   3.08762968e-01]
 [-1.88685179e-01 -1.83058113e-01 -2.65874982e-01  1.36289522e-01
   2.33070850e-01 -3.10048968e-01 -3.19758028e-01 -3.34718227e-01
  -1.06820881e-01 -3.69821221e-01  8.09422135e-02 -2.03470424e-01
  -3.74003798e-01  3.10792122e-02 -1.24987895e-02 -5.06596789e-02
  -1.07281268e-01]
 [ 7.71037415e-02  2.63285041e-02 -1.21941641e-01 -1.68611169e-01
  -2.64177322e-01  7.09404871e-02 -2.32751787e-01  2.02215493e-01
  -1.19731419e-01 -3.68500233e-01  6.06498048e-02 -4.63939160e-02
  -2.31102988e-01 -1.75272763e-01 -3.43073606e-02  1.84432179e-01
   9.25528184e-02]
 [ 3.05111315e-02  2.45367229e-01 -9.71412808e-02 -2.59946406e-01
   2.06275567e-01  2.53043652e-01  6.47667572e-02 -1.47260725e-05
  -1.91803083e-01 -2.51734536e-02  3.30174088e-01 -1.68651808e-02
  -1.77000597e-01 -2.73462757e-02 -1.00759529e-02  5.63942865e-02
   3.33859861e-01]
 [-2.09180504e-01 -1.99986115e-01  1.48645446e-01 -7.85118714e-02
  -2.47235909e-01 -3.05833608e-01  3.01273704e-01 -2.53076162e-02
  -1.73005104e-01 -9.91371050e-02 -2.22739771e-01  1.88711524e-01
   2.37354293e-01  5.26775159e-02  9.24239904e-02 -2.53126413e-01
   1.24086894e-01]
 [-1.53623059e-01  2.91286021e-01  2.33848795e-01  3.51621419e-01
  -2.00389042e-01 -2.31000528e-01  2.13377327e-01 -2.68990770e-02
  -9.52099338e-02 -3.14970076e-01  6.86057061e-02 -1.21438004e-01
   7.55494833e-02  1.45618573e-01 -1.54662296e-01 -2.66587555e-01
   1.90952897e-01]
 [-5.80875762e-02  3.82908911e-01  3.87208462e-02 -2.87488788e-01
   2.51076937e-01  2.55833298e-01  4.18272167e-01  2.49191914e-02
   3.34306180e-01 -1.93835706e-01 -2.08908707e-01  7.56509975e-02
   1.27642266e-02 -5.66802407e-03 -6.05458021e-02  3.14724557e-02
  -5.07750452e-01]]</t>
  </si>
  <si>
    <t>[[ 3.40286463e-01  3.63911450e-01  2.32520476e-02 -1.26392677e-01
   3.51641744e-01 -5.18537581e-01 -1.17248058e-01  5.32113574e-02
   1.76968202e-01  4.87805814e-01  3.94629955e-01 -4.46583033e-01
   3.04688942e-02  4.06314075e-01  1.71113208e-01 -2.36826316e-01
   2.83324122e-01  4.27375734e-02]
 [-1.11298636e-01 -4.67057899e-02  4.46494035e-02  2.28502482e-01
   1.36340082e-01 -1.29071519e-01  4.75562513e-02 -1.70841310e-02
  -2.40851238e-01  1.28445685e-01 -2.01948225e-01  1.34864405e-01
  -3.77174020e-02  1.45487130e-01 -2.92853117e-01  9.13146734e-02
  -1.67595804e-01  2.72800643e-02]
 [ 1.16078062e-02 -2.17992455e-01  5.40700965e-02  3.04810524e-01
  -1.69625923e-01 -1.29609732e-02 -1.66550815e-01 -6.36756793e-02
  -1.41786233e-01  9.54420865e-02 -5.02047986e-02 -1.80666193e-01
  -9.56974328e-02 -3.21005672e-01 -1.73386082e-01 -9.62959677e-02
  -2.17468351e-01  8.55257642e-03]
 [-1.45441666e-01  6.60786256e-02 -5.52128628e-02 -1.19366981e-01
   3.07561487e-01  2.35709801e-01 -3.49234849e-01  1.56007960e-01
   2.00806797e-01  5.98491207e-02  2.80462712e-01  1.18438629e-02
   1.38916463e-01 -3.73668969e-02  2.39978954e-02  3.37287068e-01
  -2.27705929e-02  1.75888717e-01]
 [ 1.15177110e-01  1.77717537e-01 -2.48336613e-01 -1.39704213e-01
  -1.72374830e-01  1.08014114e-01  1.88222528e-02 -1.33927643e-01
   2.47511446e-01  1.71628565e-01 -4.52206992e-02  7.71963596e-02
  -4.77047861e-01 -1.85424551e-01  2.13666394e-01  2.77914684e-02
   2.63556808e-01 -1.38176858e-01]
 [ 3.32388282e-01 -1.70694932e-01 -8.56318250e-02  3.01681131e-01
  -1.97230548e-01  2.51313090e-01  1.24435164e-01 -4.23862815e-01
  -2.38144562e-01 -1.33130521e-01 -1.93086162e-01 -1.33006319e-01
  -3.35651189e-01  3.42576653e-02 -2.52461165e-01  3.94211374e-02
   1.69268534e-01 -2.13614941e-01]
 [-2.90250689e-01 -2.30307952e-01 -2.46477470e-01  2.14317933e-01
  -1.50197828e-02 -3.53166461e-01  1.68555319e-01  2.33744130e-01
  -2.00530514e-01  2.33302906e-01  6.53902069e-02 -1.49846748e-01
   5.02923355e-02 -4.06179756e-01 -1.48682073e-01 -6.60769939e-02
  -2.05860078e-01 -1.43703625e-01]
 [-2.04580262e-01  2.42912173e-01 -4.06577904e-03  2.82529473e-01
   1.18216872e-01  1.17664263e-01  1.76547736e-01 -6.73968019e-03
  -3.73952314e-02 -4.14419353e-01 -1.84068948e-01 -5.53759970e-02
   8.27577934e-02 -4.29550320e-01 -1.61871314e-01 -1.15354739e-01
  -6.46549612e-02  2.32154146e-01]
 [ 6.57838061e-02 -1.53975934e-01  7.34236687e-02 -1.46360591e-01
   1.82308540e-01  3.00399125e-01 -2.38113821e-01  2.64023453e-01
  -3.04110795e-01 -2.31783330e-01 -7.34824464e-02 -3.09143394e-01
   3.11738551e-01 -2.71481663e-01 -2.26773575e-01  8.00253376e-02
   1.28996391e-02  2.39076763e-01]
 [ 2.95872539e-02  1.19134106e-01  8.94803181e-02 -3.90386105e-01
   2.47070268e-02 -1.92260966e-01  5.92976958e-02  6.09931834e-02
  -1.19507005e-02 -3.60256195e-01  7.95826465e-02  1.26858667e-01
  -1.23169810e-01 -1.92911386e-01  1.66817054e-01  1.69373468e-01
  -2.49212936e-01 -3.47456902e-01]
 [ 1.20314054e-01  7.62341991e-02  1.18068092e-01 -2.90945053e-01
  -3.18864852e-01 -1.97653130e-01  9.09448564e-02  1.81032240e-01
  -3.06836009e-01  5.05874082e-02 -1.98899791e-01 -3.86514328e-02
  -2.07568556e-01 -1.00781292e-01  2.49336779e-01 -2.75444612e-02
  -2.76207086e-02  1.60086513e-01]
 [ 3.27148736e-01  1.00642160e-01  2.13703454e-01  1.02101609e-01
  -1.05147392e-01  1.28533289e-01 -1.90339744e-01 -5.49147986e-02
  -2.93942541e-01  2.01206520e-01  2.13758480e-02 -2.79536575e-01
  -3.02893996e-01 -9.53645334e-02  7.85243735e-02 -1.81351975e-01
  -2.31414855e-01 -5.53591549e-02]
 [-7.66658187e-02 -1.47051677e-01 -6.81020971e-03 -3.56731743e-01
   1.46221593e-01 -3.08423430e-01 -3.02784927e-02  7.95984119e-02
  -2.53902048e-01 -6.56513646e-02  1.19882867e-01 -7.76589811e-02
  -1.08883623e-03  1.41894624e-01  1.72945902e-01  4.01952639e-02
   3.02417934e-01 -2.51285076e-01]
 [-1.98779434e-01  2.61796862e-01 -2.49671936e-01 -2.06944078e-01
   3.10461521e-01  1.65677611e-02 -6.56558126e-02  2.37575173e-01
  -2.59508729e-01  2.30621204e-01 -1.88790351e-01  2.48095915e-01
   2.22281560e-01 -6.49424642e-02  3.79213342e-03 -3.36972773e-01
  -5.43693593e-03  1.98634356e-01]
 [-1.78749874e-01 -3.19648683e-01 -2.74239071e-02  1.89295322e-01
  -6.89647570e-02 -9.35270041e-02  2.16689438e-01  1.56348675e-01
  -2.18987226e-01  9.54362005e-03  4.26224321e-01 -1.80475980e-01
   1.05578147e-01 -3.91360492e-01 -2.14736998e-01  1.39469579e-01
   3.58341843e-01  8.18814039e-02]
 [ 1.25587061e-01  1.62613735e-01 -6.16318062e-02  1.17537692e-01
   5.82659543e-02 -2.72203505e-01  2.19265357e-01 -7.04553127e-02
  -1.72209352e-01 -3.59314412e-01  2.91379511e-01 -1.38389736e-01
   2.54358053e-01 -1.43900827e-01  3.42484236e-01  2.76491761e-01
   2.57878482e-01  2.30793431e-01]
 [ 2.28490695e-01  2.32840031e-01  2.49087244e-01 -2.73816496e-01
  -5.71413301e-02 -8.01919922e-02 -9.13912654e-02 -4.72647548e-02
  -1.63668796e-01  2.11246476e-01 -1.76974222e-01 -2.60487318e-01
  -9.66434404e-02  9.84525308e-02 -6.33402765e-02 -3.45385671e-02
  -9.51416567e-02 -2.27182746e-01]
 [-1.60360008e-01  1.40597999e-01 -8.21772888e-02 -2.90619601e-02
  -1.10916257e-01 -3.55454564e-01 -2.02750117e-01 -2.51492232e-01
  -1.30854711e-01 -5.39140180e-02 -1.22508235e-01 -1.42538741e-01
  -3.07867616e-01  2.79062688e-01  1.94578692e-01  2.32255980e-01
  -1.90796882e-01  4.04016227e-01]
 [-8.31272975e-02 -1.59972012e-01  1.24805562e-01 -6.03255965e-02
   1.51799157e-01  2.29056984e-01 -2.82131374e-01  3.09096187e-01
  -3.91421229e-01  1.86108485e-01  5.02871983e-02  6.68368414e-02
  -4.75918828e-03 -1.00309692e-01  7.40488619e-02  2.43456736e-02
   3.47101875e-02  1.81855574e-01]
 [ 8.18291008e-02  2.51988098e-02 -9.58622098e-02  2.85782386e-02
   9.25484002e-02 -2.56492198e-01  2.25341380e-01 -5.48969489e-03
   1.40462488e-01 -7.59315416e-02  3.61419499e-01 -3.53628814e-01
   9.46883038e-02 -1.23493671e-01  1.49314269e-01 -1.52507573e-01
   4.37868163e-02  1.05273604e-01]
 [-2.96176314e-01  1.55996412e-01 -3.70426029e-01 -8.27162862e-02
   3.21096964e-02  2.63432682e-01 -2.13957578e-01 -1.16471294e-03
  -1.29031911e-01  8.33887532e-02  1.35255501e-01 -1.03350274e-01
  -2.43717223e-01  3.14211041e-01 -1.16594046e-01  3.25390756e-01
   2.99766324e-02 -1.73191637e-01]
 [ 1.49896964e-01  2.81112105e-01 -2.20023036e-01  4.65441942e-02
   1.21167734e-01  3.45449328e-01 -2.95415193e-01 -1.81054592e-01
   4.11128029e-02  1.75265506e-01 -1.30018964e-01  2.42123410e-01
  -1.18385471e-01 -2.41093904e-01 -4.07281935e-01  3.74932498e-01
  -2.14116901e-01  2.66822517e-01]
 [-7.37528205e-02 -2.14309990e-01 -1.13249384e-01  2.64681578e-01
   2.69866556e-01 -2.05293624e-03  1.39954418e-01  1.39909506e-01
  -1.96934998e-01  2.17783079e-02 -1.67308077e-01  3.17734420e-01
   2.61692107e-01 -1.36852235e-01 -1.58741310e-01  1.88259427e-02
   2.42362037e-01 -3.01952660e-01]
 [ 4.93974276e-02  1.60509929e-01 -4.07353565e-02 -2.64896125e-01
  -6.56973124e-02 -3.11646610e-01 -3.26973610e-02 -2.84841865e-01
   1.00345910e-01 -5.24987020e-02  2.30499014e-01  2.84030885e-01
  -1.44774035e-01 -1.14263639e-01 -6.96636960e-02 -5.05323589e-01
  -3.50334346e-01 -1.22318946e-01]
 [-2.87722588e-01  1.71079878e-02 -2.72900045e-01 -2.34682277e-01
  -2.17725977e-01 -1.08465955e-01  1.50921509e-01 -2.51715481e-01
  -9.40336362e-02  1.85532793e-01  2.68398911e-01 -2.92305768e-01
   3.03783000e-01  7.24756196e-02 -7.37360865e-02  1.34661466e-01
   1.25018880e-01  2.55566508e-01]
 [-3.14748615e-01  7.16036558e-02 -1.34694099e-01 -2.70535260e-01
   1.19976699e-01  3.38662893e-01  5.87772466e-02  3.14101607e-01
   3.13789956e-02  6.54304400e-02 -2.37820789e-01 -1.20929353e-01
  -2.56198823e-01  1.88791677e-02  9.13343653e-02 -3.18740219e-01
  -1.95839420e-01 -7.16723204e-02]
 [-1.34049237e-01 -2.60244962e-02  5.98114766e-02 -7.04921037e-02
   1.15618668e-01 -7.85817578e-02 -2.40211263e-01  2.05060631e-01
   1.52507752e-01 -1.14820868e-01  3.07287797e-02 -1.96104422e-01
  -1.08160950e-01  3.20963264e-01  1.73173994e-01  1.84763744e-01
  -2.42960766e-01  2.17058405e-01]
 [-1.37960404e-01  2.39919722e-01 -3.26545715e-01  1.75183415e-01
   1.66246355e-01 -2.21916884e-01 -1.40351117e-01 -4.09745127e-01
  -2.88041979e-01 -4.69714403e-02  1.81002215e-01  2.01164708e-01
  -2.45097399e-01 -3.64478260e-01  5.19164950e-02 -3.97020355e-02
  -1.47705540e-01  2.13441432e-01]
 [ 3.03130690e-02 -2.28099883e-01 -8.68229941e-02 -1.30850840e-02
  -1.78290382e-01 -4.41575438e-01 -5.58860525e-02  2.58961678e-01
  -4.26826090e-01 -2.25147679e-01 -7.10290968e-02 -4.61263508e-02
   9.91081968e-02 -1.69593200e-01  1.29388884e-01 -3.57461810e-01
   2.68937558e-01 -7.36975148e-02]
 [ 2.56286561e-01 -3.46098542e-02 -2.24188820e-01 -1.36241034e-01
  -2.43412375e-01 -9.03603882e-02  2.10100293e-01  2.31726497e-01
   2.33234152e-01  1.78836912e-01  2.17550650e-01  1.81835502e-01
   3.17289233e-01  1.91328317e-01  2.24875450e-01 -8.21980368e-03
   1.08382799e-01  1.92780182e-01]
 [ 1.10958628e-01  1.39627159e-01 -1.82016954e-01 -1.69503435e-01
  -1.50527850e-01  1.72034085e-01  3.01943794e-02  1.38662942e-02
  -3.29484582e-01  4.05619256e-02 -3.51107195e-02  1.19534805e-01
   7.00054094e-02  1.68234315e-02 -2.68019438e-01 -2.13784546e-01
   9.98248607e-02  3.00257355e-01]
 [ 1.07943274e-01 -1.43685699e-01 -5.87609969e-02 -3.85100022e-02
   1.49341077e-01  2.45817110e-01 -2.98279017e-01  3.20658344e-03
   2.67127216e-01  1.75531894e-01 -1.20417282e-01 -2.03785896e-02
   2.82786101e-01 -1.57674342e-01 -6.25594705e-02 -1.60739899e-01
  -6.59217909e-02  2.21470788e-01]
 [ 2.36685485e-01 -1.53890714e-01 -2.15413570e-01  2.42399037e-01
  -2.56129116e-01 -8.29590484e-02 -2.42072821e-01  1.30681961e-04
  -1.70421317e-01 -2.70232648e-01  6.90748096e-02 -3.11496139e-01
  -1.34218885e-02  1.96847782e-01 -2.53439009e-01 -1.02427311e-01
  -2.56241888e-01 -1.95649743e-01]
 [ 1.47884861e-01  9.67714563e-02 -1.64288297e-01  2.83853203e-01
  -9.68111828e-02 -2.09758073e-01  1.49144024e-01  2.04391077e-01
  -2.35329241e-01  2.84314062e-02 -3.70955259e-01 -1.03606343e-01
  -1.45428702e-01 -1.93634644e-01 -7.64639378e-02  2.86422729e-01
  -1.82410210e-01 -1.14824049e-01]]</t>
  </si>
  <si>
    <t>[[-9.34521928e-02 -2.87083060e-01  9.14902776e-05  5.55458665e-02
  -6.71181083e-02 -4.44301777e-02  2.41501927e-01  4.00347412e-01
   5.25451079e-02 -2.73734242e-01  6.16653323e-01 -4.20172304e-01
  -2.34510809e-01  6.67931795e-01 -4.29758668e-01  7.67150521e-02
   4.71499152e-02  1.38590410e-01 -1.16187163e-01]
 [ 2.01790869e-01  3.05429995e-01  8.11302811e-02 -3.41964513e-01
  -1.88631728e-01  5.87075353e-02  3.52400616e-02 -1.00940824e-01
   2.92541739e-02 -2.89459139e-01  4.67356920e-01  2.70291269e-01
  -4.92414683e-02 -1.52148202e-01 -1.90588802e-01 -1.23352967e-01
   7.73775801e-02  1.07903920e-01 -1.26719549e-01]
 [ 1.21709377e-01  2.76621521e-01  2.66184956e-02 -5.88655472e-03
  -2.58929998e-01  2.21297238e-02  1.26591623e-01 -1.27547100e-01
  -2.93096691e-01  2.15912074e-01  2.20411122e-01  2.88486093e-01
   2.79767454e-01  8.06076750e-02  2.79660195e-01  2.99201995e-01
  -1.57780185e-01 -1.32193744e-01  2.75478363e-01]
 [ 1.66871563e-01  1.86005637e-01 -1.89981133e-01 -5.15916198e-02
  -1.28621563e-01  2.86541194e-01 -1.82473168e-01 -3.20154995e-01
   7.83587247e-02 -2.20573455e-01  3.97093922e-01 -6.34143725e-02
  -1.48458168e-01  4.04245585e-01  7.91400447e-02 -2.54071563e-01
   2.55353719e-01  1.64479673e-01  1.66633174e-01]
 [ 1.51053175e-01  2.27977455e-01 -1.60172209e-01 -1.42760694e-01
   2.03310609e-01  2.86323160e-01  1.63764283e-01  6.71175346e-02
   3.23394686e-01  1.82784989e-01 -1.74769640e-01  5.17541990e-02
  -1.96760401e-01  1.85973957e-01 -4.60286699e-02  3.68585065e-02
  -1.60519511e-01  1.02562658e-01  2.21656322e-01]
 [-1.96326375e-01 -1.22145645e-01 -6.60946220e-02 -2.39304051e-01
   1.20893437e-02 -5.84959798e-02 -1.42657429e-01  2.42174551e-01
  -2.82889847e-02 -1.69882894e-01 -8.39018747e-02 -2.15570033e-01
   2.44465426e-01  6.51781335e-02  1.06151097e-01  2.54241899e-02
  -1.25473797e-01 -8.71392414e-02  6.40553981e-02]
 [ 1.17679894e-01 -2.85507828e-01 -2.71975130e-01  2.25870728e-01
  -1.35738030e-01 -3.42984311e-02 -1.53612062e-01 -8.09398666e-02
  -3.33537310e-01 -2.80959934e-01  4.06452222e-03 -4.38883275e-01
   1.17963016e-01  1.61274318e-02 -9.11395252e-02  7.75910765e-02
  -2.98450738e-01 -2.60333627e-01  2.73685575e-01]
 [-9.88960266e-03  1.95259396e-02  1.70691442e-02 -2.39405245e-01
   2.40800187e-01 -1.34478807e-01 -1.08445637e-01 -2.32857868e-01
  -5.57846725e-02 -8.07453394e-02 -1.66644916e-01  3.26365605e-02
  -3.82854417e-02  1.53484404e-01  2.29526788e-01 -1.82608813e-02
   1.94585379e-02  2.24673912e-01 -1.18304633e-01]
 [ 4.16972078e-02  3.31548750e-01 -1.29122764e-01 -3.96417491e-02
   2.05479637e-01 -3.58071439e-02 -1.05205573e-01  1.67466626e-01
  -1.76452279e-01  1.82426065e-01 -4.70923744e-02  2.32384965e-01
  -1.08841911e-01  1.53601974e-01 -8.66299588e-03 -3.15455824e-01
   3.99186239e-02  3.17014456e-01  1.90704584e-01]
 [ 5.86790703e-02  8.70063603e-02  1.33299097e-01  1.40942961e-01
  -4.49030288e-02  7.22588748e-02 -1.79859310e-01 -1.95066109e-01
   1.87248513e-01 -4.82124925e-01 -9.41037312e-02  4.91709560e-02
   9.46220085e-02  5.16745329e-01 -1.26873061e-01 -2.92526066e-01
  -2.37919182e-01  4.65678483e-01  9.85610634e-02]
 [ 1.50342688e-01 -2.58274615e-01 -2.64042884e-01  1.69349432e-01
  -2.15609640e-01 -4.93974030e-01 -7.43185505e-02  3.24410826e-01
   3.51781338e-01  2.58584887e-01  1.19262390e-01 -2.64991820e-01
  -7.50543326e-02 -2.45586649e-01 -1.29095227e-01  2.63817847e-01
  -1.62601918e-01  2.09679872e-01 -2.52918392e-01]
 [ 2.49741420e-01  3.71021219e-03  2.52181053e-01 -7.89737478e-02
  -7.98402634e-03  1.42296195e-01  4.23359036e-01 -1.65430427e-01
   4.05183971e-01 -1.31814286e-01  1.96238950e-01 -3.31185520e-01
   4.46160316e-01 -1.39424875e-01  3.94293517e-01 -3.01881194e-01
   4.38781492e-02  2.59430885e-01 -3.12830389e-01]
 [ 1.98875874e-01 -1.31416172e-01  1.75573230e-01 -1.13121018e-01
   9.26053971e-02 -1.59943342e-01  1.42900765e-01 -6.17321059e-02
   9.77022052e-02  4.20876205e-01  2.78828830e-01 -3.27259928e-01
  -5.85652441e-02 -4.44551334e-02 -9.86563414e-02 -8.46619383e-02
  -3.47627066e-02  1.66344151e-01 -1.33894026e-01]
 [ 1.58495978e-01 -1.44512177e-01 -1.36448875e-01 -9.00212899e-02
  -2.61874944e-01  6.84264526e-02 -1.98852479e-01  1.44054890e-01
   7.89525211e-02  3.89374971e-01  8.54828283e-02 -8.25899765e-02
   5.80733409e-03  1.59674376e-01 -1.73386723e-01 -3.48085493e-01
  -8.70288014e-02  1.88347042e-01 -1.82539791e-01]
 [ 6.71601072e-02  1.27261862e-01 -1.35426506e-01  2.74414331e-01
   2.08883032e-01 -8.78458936e-03  1.84319869e-01  3.41736600e-02
   2.56950855e-01  1.83771536e-01  1.87867343e-01  2.60301325e-02
  -2.39503026e-01  3.72521967e-01 -7.40206763e-02  1.53632984e-01
  -2.55823433e-02  1.12979010e-01  3.23435739e-02]
 [-3.64349633e-01 -1.47433966e-01 -3.48704755e-01  1.70025066e-01
  -9.20208693e-02 -7.36844614e-02 -1.69633895e-01  2.44162634e-01
   3.81220621e-03  2.39981562e-01 -5.10392845e-01 -2.53186822e-01
  -7.07306117e-02  1.24953501e-01  1.75961301e-01 -3.82854819e-01
   5.12334630e-02 -6.09762184e-02 -2.02780709e-01]
 [ 9.93204210e-03  3.04812193e-02  3.21782202e-01 -1.57404497e-01
   1.40040502e-01  2.05138877e-01 -2.14481384e-01  3.19449335e-01
   4.43743356e-02 -2.04601854e-01  2.13644400e-01  3.56612384e-01
  -3.59101892e-02  9.54621211e-02  1.75825864e-01  1.89682432e-02
   9.49299559e-02  1.72476232e-01 -5.90929016e-02]
 [ 1.63583338e-01 -1.29288480e-01 -3.49728346e-01 -1.17490776e-01
   4.43207115e-01  5.13915271e-02  5.52136190e-02 -3.34690750e-01
   1.66389138e-01  1.10172614e-01  1.69789698e-02 -3.27406049e-01
  -2.65428901e-01 -3.75822276e-01  7.58987740e-02  2.73167998e-01
   5.69418445e-02 -7.58102089e-02 -5.32937832e-02]
 [-4.45975699e-02  1.95109680e-01 -3.94701600e-01  2.78723508e-01
  -3.09261709e-01 -2.21493378e-01  1.28579214e-01  3.20764363e-01
   1.35269657e-01  3.93817395e-01  3.66287231e-01 -1.01945467e-01
   2.23373890e-01 -3.84944618e-01 -1.05869055e-01  8.06038603e-02
   3.28824431e-01  6.50369972e-02  3.42163891e-01]
 [-7.23302513e-02 -4.89326641e-02  5.08087091e-02  3.68596226e-01
  -4.39176708e-02 -3.88251871e-01  3.41350913e-01 -1.93021119e-01
  -2.47522250e-01  2.17862219e-01 -2.07083538e-01 -1.44398317e-01
  -3.00688833e-01  3.14914584e-02  2.57295668e-01 -1.71495274e-01
   3.56707163e-02 -1.68629497e-01 -2.59914160e-01]
 [ 1.09830640e-01 -4.63727675e-02  1.01306036e-01  3.11121255e-01
   6.09408729e-02 -9.84025374e-02  1.71482414e-01 -1.47378370e-01
  -3.83774587e-03 -3.62646490e-01 -1.22124486e-01  1.89323768e-01
  -2.22282633e-01  9.33974907e-02 -1.67658985e-01 -7.89805949e-02
   1.40943885e-01  1.52784958e-01  2.21069574e-01]
 [ 6.22446984e-02 -1.20655045e-01  1.12193324e-01 -5.72273135e-03
   2.52258003e-01 -2.74093688e-01  6.04857393e-02 -3.84169847e-01
   1.55491590e-01 -1.06723033e-01 -8.08400065e-02 -5.61253279e-02
  -7.58707300e-02  5.98826632e-03 -1.58599645e-01 -2.41974443e-01
   1.20649710e-01  4.17005271e-01  2.77438879e-01]
 [-1.72500968e-01 -4.76302356e-02  9.09600630e-02 -1.87161297e-01
   1.31851137e-01 -8.47158115e-03 -1.38335094e-01 -2.95651592e-02
  -1.62037119e-01  1.53080195e-01  3.17065790e-02  1.35098279e-01
   1.66500151e-01 -5.71604930e-02 -1.84729591e-01  3.67562234e-01
  -2.93022275e-01 -9.09899995e-02  1.48942679e-01]
 [-4.33442324e-01 -2.00439915e-01  6.20139390e-02  2.98209041e-02
  -1.57604337e-01 -2.85177141e-01 -3.41691107e-01 -2.71431357e-01
   6.63122684e-02 -4.75835847e-03  7.93869700e-03 -2.71054715e-01
  -4.12069917e-01 -9.87794474e-02  2.47663468e-01  6.49000183e-02
  -4.18448262e-02  3.19204122e-01 -2.23455176e-01]
 [-7.53842145e-02 -1.59582794e-01 -1.53866038e-01 -6.04839064e-02
   3.43158394e-01  3.68335396e-02 -2.27465201e-02 -1.34664237e-01
   1.07841127e-01  8.60834867e-02 -4.38438356e-01  1.97656646e-01
   2.41649210e-01  5.78496456e-02 -2.95474738e-01  1.15035087e-01
  -5.56448586e-02 -1.59086451e-01 -1.49904191e-01]
 [ 8.88870060e-02  2.83052564e-01 -1.13722995e-01  1.83972456e-02
   1.13373566e-02  2.96982825e-01  1.14130676e-01 -3.54680903e-02
  -1.75864100e-01 -3.80517691e-02  1.37107149e-01  1.96782783e-01
   3.64228219e-01 -4.67957765e-01 -2.00451806e-01  1.93693459e-01
   2.63960660e-01  1.20493814e-01 -1.64521724e-01]
 [-2.95142531e-01  1.25497133e-01  1.26398325e-01 -3.28288913e-01
  -4.95747589e-02  2.43920133e-01 -1.31734118e-01 -2.14682028e-01
  -4.67186831e-02 -2.70123720e-01 -3.99385780e-01 -1.81395918e-01
   4.07755449e-02  1.51336128e-02 -1.89496636e-01 -5.95659688e-02
   5.53852729e-02 -1.09442651e-01 -4.41170810e-03]
 [ 5.68492152e-02  1.82178795e-01 -5.95761240e-01  1.51941925e-01
   1.83738858e-01 -2.42875382e-01  1.93196028e-01 -2.31413141e-01
   3.73311609e-01  1.61317676e-01  1.60989150e-01  4.49842289e-02
  -3.12069565e-01  2.02947170e-01  1.41517133e-01 -2.92885751e-01
   2.91178465e-01  1.87232345e-02  1.56430274e-01]
 [ 1.59186311e-03 -2.11880729e-01  1.77194238e-01 -3.31649594e-02
   1.81870311e-01  1.58446193e-01 -1.45254582e-01  2.20709309e-01
   3.99573475e-01  1.38629407e-01 -1.44020811e-01 -1.69172600e-01
  -5.15801497e-02  2.11223662e-01 -2.90214252e-02  1.16439708e-01
  -1.82130009e-01  6.25661612e-02  2.64360726e-01]
 [-2.00788558e-01  3.08932662e-01 -1.03675321e-01  1.66774198e-01
  -4.58204478e-01 -8.81418809e-02  9.60831791e-02  1.49180114e-01
   1.60542652e-01 -3.20265830e-01 -2.37615511e-01  6.07742667e-02
   2.24034742e-01 -1.51376212e-02  3.89311105e-01  1.75294772e-01
   2.95195639e-01  1.69559062e-01 -1.02993503e-01]
 [-8.89357850e-02  2.05572024e-01  1.66915625e-01  6.12522438e-02
  -1.51015624e-01 -3.52169305e-01 -9.80200097e-02 -4.07287888e-02
  -9.23726484e-02  3.20781022e-01  2.44489938e-01 -1.59339726e-01
   2.20569614e-02  2.49252513e-01  2.65453547e-01 -2.18403526e-02
   4.95148115e-02  3.35499793e-01  3.07465464e-01]
 [-2.57401228e-01  3.92973393e-01  1.25817984e-01  5.91057073e-03
  -1.68512166e-02  7.85889477e-03 -2.01754138e-01  1.24122613e-04
  -7.70378560e-02  1.85041130e-01  1.00411944e-01 -3.26605812e-02
  -4.68107834e-02  1.45840824e-01 -2.53305972e-01 -5.92355251e-01
   1.91232026e-01  4.41878796e-01  8.22491497e-02]
 [ 1.30410746e-01  2.09792614e-01  1.22912362e-01 -1.43459449e-02
  -7.56623521e-02 -4.45089608e-01  3.64049792e-01 -4.59113061e-01
  -1.41276807e-01  4.39863391e-02  2.74021953e-01  1.64457485e-01
  -2.61199355e-01 -2.89145540e-02 -4.04638648e-01  4.00838643e-01
   1.01317473e-01 -2.01011330e-01  2.04717696e-01]
 [ 1.15342014e-01  2.89881974e-01  1.93365782e-01  1.66947752e-01
  -2.68520892e-01  2.21954718e-01  4.08893883e-01 -1.99325517e-01
   2.85899371e-01 -2.57217586e-01  2.43033662e-01  3.60748231e-01
  -2.78117746e-01 -1.94926262e-02  1.14316285e-01  2.65775472e-01
  -2.36760348e-01  1.40681371e-01  1.40299544e-01]]</t>
  </si>
  <si>
    <t>[[ 5.02469912e-02  4.67610359e-02  3.65102112e-01  3.12327266e-01
  -4.59703952e-02  7.30252266e-02 -3.58519465e-01 -1.60311982e-01
  -2.63695363e-02  1.86397266e-02 -2.39558369e-01  3.51024456e-02
   3.77949297e-01 -1.63644046e-01  1.44492686e-01  1.25690624e-01
  -5.14581442e-01 -3.16333845e-02  4.81635064e-01  4.91251685e-02]
 [-2.43579701e-01  1.05691001e-01 -9.43569988e-02  7.15497807e-02
   2.67617553e-01 -3.60683888e-01 -1.80227220e-01  2.17323229e-01
   2.27601439e-01  2.92868793e-01 -3.48516591e-02  1.35288566e-01
   6.68908609e-03  1.87417671e-01  2.61554718e-01 -1.22510418e-01
   1.11265779e-01 -5.67994006e-02  1.25765845e-01  2.06215367e-01]
 [-2.79768944e-01 -1.75176978e-01 -2.68936008e-01  3.34812224e-01
   3.08312982e-01 -1.95850447e-01  1.22813694e-01 -8.71100724e-02
   4.25023586e-03  1.14163220e-01  1.40338540e-01 -4.08005305e-02
  -8.87944847e-02  1.80929735e-01 -2.00324818e-01  2.22900197e-01
   2.78822333e-01  3.12379330e-01  2.16774791e-01 -1.29852265e-01]
 [ 2.75906594e-03 -1.58797234e-01 -1.23648763e-01  3.29773165e-02
  -2.78328329e-01  6.93148561e-03 -2.37078145e-01  2.29917556e-01
   1.66434214e-01 -1.65700242e-02 -1.80666950e-02 -1.29508555e-01
   1.57904893e-01 -2.17327029e-01 -8.57018456e-02 -1.89954400e-01
  -1.70001328e-01 -1.34210587e-01  8.25295299e-02 -2.93722302e-01]
 [ 2.86879599e-01  2.44345263e-01  2.35657126e-01 -1.05646707e-01
  -2.95587510e-01 -2.96534181e-01 -2.98526794e-01  1.55633599e-01
   3.97475839e-01  2.44464949e-01  3.36085916e-01 -8.21771026e-02
  -2.04323053e-01  5.97807132e-02  2.34498754e-01  2.47865900e-01
   9.93304998e-02  1.76265195e-01  1.02816425e-01  6.18617572e-02]
 [ 2.25285918e-01 -2.41794005e-01 -9.87716019e-02  5.09606488e-02
  -1.56069145e-01 -1.67688459e-01  3.57508683e-03  2.15686232e-01
   2.48071194e-01  3.43640186e-02 -7.10748360e-02 -3.94004490e-03
   4.01917994e-01 -2.68510669e-01  2.81962276e-01  2.36529723e-01
  -2.04683512e-01 -1.47771120e-01  1.56530276e-01 -1.31731778e-01]
 [ 3.05644155e-01 -3.18195410e-02 -1.96276661e-02  2.96527535e-01
  -1.11804418e-01 -1.36942267e-01 -2.54478186e-01 -9.41186920e-02
   1.16078302e-01 -1.02148563e-01 -2.74067279e-02 -2.37792566e-01
  -1.46725312e-01 -2.45103791e-01  2.37807468e-01 -6.32233694e-02
   3.48970324e-01 -3.10052186e-01  1.49875032e-02 -3.04377317e-01]
 [-1.28233343e-01  4.97088656e-02  1.26251549e-01 -1.22320242e-01
  -1.46469027e-01 -3.31024766e-01 -3.18957090e-01  2.39688247e-01
   8.17853734e-02 -6.61678687e-02 -1.04361840e-01  3.91823828e-01
  -3.77514780e-01 -1.55444875e-01  4.60116006e-03 -4.13758099e-01
  -2.20989231e-02 -1.32488117e-01  1.86052114e-01 -4.51280147e-01]
 [ 1.24155559e-01 -8.63143802e-02  1.16698919e-02  6.33931682e-02
   1.12151414e-01 -2.01811716e-02  2.32302427e-01 -2.94668257e-01
   2.67852753e-01  1.76465977e-02  2.43093267e-01  2.76124060e-01
  -2.08222009e-02 -7.70685151e-02  1.73420519e-01  1.04934238e-01
  -9.58915278e-02 -1.70592815e-01  1.23836128e-02  5.90943638e-03]
 [ 7.55914450e-02  2.09957823e-01  2.64669061e-02 -3.08167711e-02
  -2.87486792e-01  2.33210009e-02  7.74154961e-02  1.89448431e-01
   2.45173886e-01 -9.43535119e-02  1.72631770e-01  3.01164627e-01
   7.71913677e-02 -8.25663731e-02  1.10553518e-01 -2.76327938e-01
  -1.42503455e-01  1.40290365e-01  2.33540177e-01 -3.32476288e-01]
 [-2.07258612e-02  2.56513149e-01 -2.37088084e-01 -2.20030732e-02
  -3.32320839e-01 -4.02025312e-01 -3.76796909e-02  8.75702575e-02
   1.51544705e-01  5.03521487e-02  1.00506835e-01  2.50951439e-01
  -3.17215890e-01  1.83807969e-01 -4.68925200e-02 -1.65027693e-01
   2.18022689e-01 -2.63860333e-03 -9.35679600e-02 -2.74783790e-01]
 [-1.93004072e-01  1.38308182e-01 -2.49112517e-01  8.00001323e-02
  -1.56736597e-01 -1.49250686e-01 -2.21224412e-01  1.44793987e-01
   2.40337960e-02 -2.71775015e-02  3.67126942e-01 -6.31575212e-02
  -9.79323983e-02 -1.16201654e-01 -7.09210038e-02  3.71294051e-01
   2.97076702e-02  3.25450063e-01  1.98899329e-01  7.72639066e-02]
 [ 1.10111170e-01 -2.41221979e-01  2.82273352e-01 -2.44399443e-01
  -1.27427787e-01  5.99867366e-02 -3.57104599e-01  3.27978842e-02
  -3.57337356e-01 -2.50235230e-01  1.68211415e-01  3.42792630e-01
   3.91818322e-02  2.18030229e-01 -6.99603781e-02 -1.19126417e-01
   2.38678008e-02 -5.24099991e-02 -1.19861342e-01  1.50892034e-01]
 [-1.28747106e-01 -2.50012249e-01  1.07867286e-01  4.74738963e-02
  -5.13261370e-02  4.11662869e-02 -2.71857440e-01  2.17435911e-01
   1.67650163e-01 -7.72950947e-02 -4.09151390e-02  1.67089969e-01
   2.35976689e-02 -1.94137618e-01 -2.39894167e-03  2.36223131e-01
   2.99776971e-01 -5.32486551e-02 -6.12451583e-02  2.97285765e-01]
 [ 1.51863784e-01  3.04731011e-01 -1.17169894e-01  1.39682606e-01
   2.06725121e-01  2.01567903e-01  1.00714944e-01  8.77231658e-02
  -1.00465178e-01 -4.97059673e-02 -3.78824502e-01 -2.66560078e-01
   3.02618742e-01 -3.78652215e-01  2.48288885e-01  2.34719291e-01
  -1.23369679e-01  1.76382184e-01 -8.33641067e-02 -2.75849789e-01]
 [-1.84914261e-01  1.19318023e-01 -2.01561049e-01 -3.18841375e-02
  -7.56994039e-02  2.03598827e-01  6.66392669e-02 -3.01066153e-02
  -1.93364874e-01  2.51308680e-01  1.09367594e-01  2.83197135e-01
   3.43267322e-01 -3.30307066e-01  3.08847070e-01 -3.07484251e-02
  -1.08088301e-02  2.17970069e-02 -3.42782810e-02  4.10857469e-01]
 [ 6.88169897e-02 -2.76574880e-01  2.26787720e-02 -1.98852077e-01
  -8.94206166e-02 -5.41229367e-01  1.59486048e-02  1.80575065e-02
  -3.37855995e-01 -7.41997212e-02 -7.28602856e-02  7.67857358e-02
  -5.39798923e-02  6.31057471e-02 -1.03585899e-01 -9.84558240e-02
   1.53378487e-01  2.97158062e-01  3.96580219e-01  2.42394269e-01]
 [-1.07750580e-01 -1.34068951e-01 -2.57361829e-01 -1.03452072e-01
  -3.03385794e-01  2.71936357e-01 -2.04089761e-01  1.75383359e-01
   4.61730771e-02  1.03870876e-01 -2.00165972e-01 -2.49337479e-01
  -5.37605770e-02  2.67478228e-01  5.98909669e-02 -1.73246175e-01
   9.97672528e-02  1.72025412e-01  2.28350848e-01  3.59984368e-01]
 [ 5.21158427e-03  8.44541118e-02 -1.17410515e-02 -1.87861353e-01
  -1.01837270e-01  2.38169745e-01  2.38843068e-01  7.23942071e-02
   1.78064063e-01  2.75492579e-01  2.08002597e-01  1.33932397e-01
  -3.89196455e-01  3.66703302e-01  6.88937381e-02  2.26936772e-01
   1.15643770e-01  1.11748844e-01  2.33822525e-01 -1.43740386e-01]
 [ 2.78408319e-01 -2.15587392e-01  3.35243307e-02 -1.48116246e-01
   1.38130292e-01 -6.36668131e-02  1.91153809e-01 -2.70258904e-01
  -1.04365125e-01  4.61817309e-02 -4.81248498e-02 -6.94777444e-03
   2.07034439e-01 -8.23954865e-02  2.50496566e-01  1.77882865e-01
   1.67283133e-01  8.94710422e-02  2.37174660e-01 -6.76357448e-02]
 [-1.87065214e-01  1.19724378e-01  3.67201008e-02  9.04244483e-02
   2.24396423e-01 -1.75872073e-02  1.04559392e-01  2.39517719e-01
   1.86812580e-01  2.62944549e-01 -2.90522218e-01  1.56149298e-01
  -2.25222617e-01 -1.30113229e-01  2.06066623e-01  1.11096621e-01
   6.88157380e-02 -5.33889607e-02 -7.78635368e-02 -2.91731153e-02]
 [ 2.21356034e-01 -2.64179129e-02  2.95828402e-01  3.01176041e-01
  -5.37048206e-02  1.46790564e-01  9.35168415e-02  7.85168856e-02
   3.72472107e-01  3.21157947e-02 -1.23831399e-01 -2.51879901e-01
   3.30777645e-01  6.03093430e-02 -1.16384432e-01 -2.14972302e-01
  -3.43812883e-01 -2.06410736e-01 -6.44929484e-02  1.48480073e-01]
 [-2.11474106e-01 -3.08402851e-02  1.86564639e-01 -1.56438947e-01
   5.51977567e-02  7.73264915e-02  1.89531133e-01 -1.04421321e-02
  -1.76067099e-01  3.98674101e-01 -3.20665389e-02 -3.30127887e-02
   4.05161232e-01  1.01467066e-01  4.56636064e-02 -1.99929908e-01
   2.76819058e-02  1.37292713e-01  5.95776699e-02  1.43330485e-01]
 [ 1.50550812e-01  1.85177866e-02 -5.18073030e-02  1.03628919e-01
  -2.23872855e-01 -3.58815193e-01 -2.34061167e-01 -5.56400754e-02
  -6.16773851e-02 -1.00187227e-01  2.83404380e-01 -3.52277398e-01
  -2.41244361e-01  1.91513613e-01 -4.57036309e-02  1.18311562e-01
  -2.08366737e-01  4.59270291e-02  2.72945017e-01 -2.29340538e-01]
 [ 5.50277680e-02  2.00569928e-02 -4.88412101e-03  7.49861598e-02
   1.82208151e-01  2.94491082e-01  1.24279745e-01  3.81698012e-01
  -1.60258934e-01 -4.28230315e-01  1.11705184e-01 -3.49561542e-01
  -7.58351013e-02  1.07213877e-01  6.87682182e-02  1.50503993e-01
  -2.23658875e-01 -3.06816041e-01 -2.02708468e-01 -1.73984617e-01]
 [ 2.03975022e-01 -2.48288823e-04  3.92848253e-02 -2.91111842e-02
  -2.60361344e-01  1.29833922e-01  1.14828676e-01  9.35334936e-02
   2.14637164e-03 -1.28697321e-01  3.03552479e-01 -6.76658824e-02
  -2.66698331e-01 -7.76899382e-02  1.40579641e-01  3.91596602e-03
   1.10344127e-01  1.18880168e-01 -2.37274580e-02  1.40498430e-01]
 [-2.86373109e-01 -2.67188549e-01 -1.36729583e-01  3.07196498e-01
  -2.02476412e-01  3.53056461e-01  1.20164126e-01  1.13152683e-01
   1.41429394e-01  2.53397346e-01  1.18517511e-01  2.16504231e-01
  -2.04357788e-01 -8.36807266e-02  1.29788024e-02  5.10495156e-02
  -2.52421290e-01 -2.90695459e-01  9.77863818e-02  3.39349240e-01]
 [-2.62257885e-02 -2.37894520e-01 -1.54643849e-01  1.58484608e-01
  -7.80993700e-02 -9.82908234e-02  1.04968332e-01 -1.21863589e-01
   6.29285648e-02 -1.11851342e-01  1.57013431e-01 -2.77314454e-01
  -1.22370735e-01  2.33377854e-04 -1.51011035e-01  1.79780368e-02
   2.23317936e-01 -1.73170701e-01 -2.54021045e-02  1.47340819e-01]
 [ 5.55021651e-02  1.65182315e-02  2.25295216e-01 -2.83539258e-02
  -2.14809909e-01 -1.69528112e-01 -8.51243176e-03  6.60157949e-03
  -1.89930752e-01  2.47455552e-01  7.36601502e-02 -1.99478373e-01
  -2.05290839e-02 -3.14461559e-01 -2.25176625e-02 -3.46342567e-03
   1.50148988e-01  2.68476397e-01 -1.56489030e-01 -2.41819546e-01]
 [-3.90061259e-01  1.06105126e-01 -3.00546825e-01  1.69032186e-01
   1.41996548e-01  1.74111232e-01 -3.88923697e-02 -1.85759902e-01
  -2.05475725e-02 -9.63392109e-03 -3.24756593e-01 -2.37248525e-01
  -2.42331579e-01 -3.03797685e-02 -2.49180526e-01  1.68374985e-01
   1.43455267e-01  1.37782499e-01  2.53406614e-01 -4.20131460e-02]
 [ 3.27792838e-02 -2.72177365e-02  4.75180410e-02 -6.79923445e-02
   4.16604608e-01  3.33422512e-01 -3.91411968e-02 -2.35701010e-01
   2.84841657e-01  4.42493707e-01 -9.79015380e-02  1.62451521e-01
  -3.86944234e-01  3.30903493e-02 -4.58025895e-02  2.25293040e-02
  -1.88412085e-01  1.12674825e-01 -9.59639400e-02  1.12725601e-01]
 [-1.42718330e-01 -3.87389697e-02  1.90531477e-01  1.72953233e-01
  -1.31846368e-01 -5.46367876e-02  1.06555931e-02  6.65429085e-02
   1.79802299e-01 -9.64630693e-02 -9.36980247e-02 -6.84942752e-02
  -8.73673856e-02 -2.98465103e-01 -7.81604201e-02  1.78566381e-01
   4.33569074e-01  4.19242717e-02  2.17342898e-01 -3.16115022e-01]
 [-1.04722176e-02 -1.81032941e-01 -1.28443137e-01  9.47743505e-02
   1.44974545e-01  3.32073480e-01  7.10590258e-02 -1.36617914e-01
  -1.19963825e-01  2.62291908e-01 -1.15161695e-01  1.76625699e-01
   2.74523973e-01 -2.75063008e-01 -2.84205973e-01  2.49941736e-01
   3.07640433e-01 -6.04830422e-02  1.77573308e-01 -1.92134917e-01]
 [ 5.07053286e-02 -3.91097158e-01 -3.16205084e-01  2.77687125e-02
   1.82170749e-01 -3.02198976e-01  2.11581409e-01  2.41840065e-01
  -2.55750030e-01 -1.43901959e-01 -1.80581927e-01  1.88086019e-03
  -2.46272087e-01  4.24452014e-02 -1.86187997e-01  3.70669991e-01
   3.12825441e-02  1.83096284e-03  3.79546732e-01  3.78382914e-02]]</t>
  </si>
  <si>
    <t>[[-0.75439847]
 [-0.10868943]
 [ 0.07743252]
 [-0.00191325]
 [-0.00207481]
 [ 0.03090107]
 [ 0.04329196]
 [-0.04100872]
 [ 0.06873997]
 [-0.04545136]
 [ 0.0894915 ]
 [-0.07457239]
 [ 0.08397451]
 [-0.03511674]
 [ 0.04555032]
 [ 0.02187876]
 [ 0.00789231]
 [-0.03136256]
 [ 0.06973746]
 [-0.05797945]
 [ 0.0740696 ]
 [-0.0344498 ]
 [ 0.08145156]
 [-0.0978946 ]
 [ 0.11461893]
 [-0.03503539]
 [ 0.02812713]
 [ 0.01918102]
 [ 0.005553  ]
 [-0.01226733]
 [ 0.05114437]
 [-0.0108591 ]
 [ 0.07115419]
 [-0.09910085]]</t>
  </si>
  <si>
    <t>[[ 0.37813008  1.2378626 ]
 [ 0.17434327  0.08572508]
 [ 0.17057453 -0.24593318]
 [-0.05524761  0.04265132]
 [-0.23380539  0.2566488 ]
 [-0.2104609   0.19154698]
 [ 0.18388122 -0.05235413]
 [ 0.0521511   0.04472652]
 [-0.29614297  0.08972637]
 [-0.08565812 -0.0805217 ]
 [ 0.16697347 -0.27686492]
 [-0.05799021  0.32568204]
 [ 0.3955307  -0.2548451 ]
 [-0.00789898  0.14545526]
 [ 0.0264224  -0.08627108]
 [ 0.2610125  -0.15810718]
 [-0.24116766  0.2726176 ]
 [ 0.24692035 -0.01649296]
 [ 0.68320084 -0.66103935]
 [ 0.09838112  0.23112829]
 [-0.41505715  0.19698799]
 [ 0.19883332  0.03900404]
 [ 0.23423997 -0.09629493]
 [-0.03621181  0.22002538]
 [ 0.13583884 -0.19178523]
 [-0.01432214 -0.01522353]
 [-0.13973953  0.00731611]
 [-0.4521899   0.10839866]
 [-0.15746522  0.0593597 ]
 [ 0.09135086  0.08771227]
 [-0.12447537  0.00556725]
 [-0.31863436  0.33517975]
 [-0.51303995  0.24892423]
 [-0.3168095   0.5765632 ]]</t>
  </si>
  <si>
    <t>[[ 0.06762896 -0.6504758  -0.5697883 ]
 [ 0.2933568   0.2626186  -0.44449592]
 [ 0.13305189  0.12277269 -0.2888022 ]
 [ 0.20057663 -0.22540854  0.20585756]
 [-0.16906819  0.24380821 -0.46699527]
 [-0.33082327  0.06362394  0.08013753]
 [-0.27924976  0.21200818 -0.12566563]
 [-0.14827609 -0.18652998  0.28867477]
 [ 0.00977582  0.00352857  0.13689846]
 [ 0.15621695  0.12531757 -0.05405011]
 [-0.2103575   0.1954321   0.25423577]
 [-0.29284492 -0.26741612  0.03508077]
 [ 0.18579535  0.22873868 -0.31272674]
 [-0.39086944  0.1180025   0.12170537]
 [ 0.3585957   0.03670067 -0.35430124]
 [ 0.37354064  0.0234756  -0.03447839]
 [-0.3202497  -0.03926993  0.08906345]
 [ 0.57859635 -0.18912108 -0.02078071]
 [ 0.26167783  0.25692138 -0.07372906]
 [-0.23707011 -0.05315247  0.07403789]
 [-0.16775556 -0.03643694  0.2744186 ]
 [ 0.4164381   0.01437517 -0.12776338]
 [-0.24885297  0.04603396  0.17981653]
 [-0.20150976  0.19351119 -0.12095539]
 [-0.2554927  -0.11792305  0.38668218]
 [-0.352859    0.30280775  0.18289024]
 [-0.49198747 -0.21466291  0.54551446]
 [-0.02691565 -0.13238506  0.22104459]
 [ 0.19761921 -0.18137848  0.28070912]
 [ 0.43113875 -0.37361145 -0.02203711]
 [ 0.03888398  0.24449404 -0.35526422]
 [ 0.25873813  0.1148241  -0.09402094]
 [ 0.19425447 -0.0362126   0.03532121]
 [ 0.08583459 -0.42381993  0.32703063]]</t>
  </si>
  <si>
    <t>[[ 1.0737782   0.21622774 -0.2624641  -0.5405556 ]
 [ 0.5517524   0.05819578  0.5162653  -0.00770676]
 [ 0.08931077  0.06854842  0.05293596  0.22336197]
 [-0.088951    0.07975872  0.44515106 -0.20996173]
 [ 0.14171952 -0.17396183 -0.38783765 -0.01693295]
 [ 0.2548751   0.0852028  -0.24878089  0.34670404]
 [ 0.13159108  0.01920701 -0.40669551  0.4149728 ]
 [-0.36185384  0.13095424 -0.06313694 -0.16719897]
 [-0.27984223  0.3312487  -0.13497275  0.19458961]
 [ 0.0024675   0.02644659 -0.24387832 -0.1042483 ]
 [-0.38586918 -0.04546137 -0.5718868   0.3348018 ]
 [ 0.2428381   0.203592   -0.18319635  0.00459654]
 [-0.23896655  0.24678075 -0.12166007  0.30191866]
 [ 0.20052963 -0.24637826 -0.2266663  -0.05570048]
 [-0.02623628 -0.05070759 -0.09201851  0.12617277]
 [ 0.3659942  -0.20378728  0.25896844 -0.03006555]
 [-0.4313286   0.4188083  -0.40700474  0.34622976]
 [-0.0712619   0.13900705 -0.0584065  -0.1803605 ]
 [-0.08192093 -0.11621925  0.0227454  -0.01722234]
 [ 0.47266847 -0.09127641 -0.30892608 -0.23556986]
 [ 0.15998754 -0.14155644 -0.12785205  0.0817387 ]
 [-0.14675218  0.00307362 -0.4328062  -0.09968401]
 [ 0.32305926 -0.01034936  0.34192994 -0.01429523]
 [-0.04574705  0.21992959 -0.07664309 -0.03290346]
 [-0.02249154 -0.47682968  0.45083806 -0.08615471]
 [ 0.14962022 -0.0938912   0.28046513 -0.14446247]
 [ 0.11543882 -0.32242423 -0.34328008 -0.31745905]
 [-0.12805428  0.07618856  0.22482415 -0.15729445]
 [-0.41072246  0.05325982  0.50660926 -0.4037965 ]
 [-0.01459022  0.14787383 -0.04386884 -0.17967024]
 [-0.19796042  0.24143215  0.1750195   0.2710708 ]
 [ 0.06956098 -0.03985119  0.25678724 -0.04093215]
 [ 0.1164161  -0.49035868 -0.41737267 -0.33516687]
 [ 0.26059565 -0.29322773  0.01603058 -0.3883724 ]]</t>
  </si>
  <si>
    <t>[[-0.6412322  -0.43969256  0.41137955  0.18338689 -0.3976855 ]
 [ 0.01262626  0.11640743  0.48084876 -0.07860329  0.01151353]
 [-0.01464254  0.08673982 -0.12294868 -0.21950504  0.09555065]
 [ 0.19142786 -0.18245408  0.06536254 -0.3234076  -0.25705427]
 [ 0.02444436 -0.25672683  0.1263095  -0.2536165  -0.08802591]
 [-0.12380221 -0.05342577 -0.07202778 -0.12568785 -0.32529575]
 [-0.13163802  0.17963342  0.08948198  0.05954719 -0.09791163]
 [-0.03845021  0.10589281 -0.15424597  0.2789062   0.18911193]
 [-0.26894173  0.00644132 -0.46392673 -0.22360437 -0.1586455 ]
 [-0.15086065  0.19068603  0.14219025 -0.0997972   0.13224469]
 [ 0.33870578 -0.25341934 -0.16347729 -0.15082017 -0.02415923]
 [-0.11027618  0.01294646  0.07228093  0.04114181 -0.29113844]
 [ 0.09852304 -0.27517584 -0.23207143  0.2932026   0.30761153]
 [-0.05034601  0.06827105 -0.11927786  0.26685363 -0.35862744]
 [ 0.17449003 -0.161451    0.27672443  0.22318067 -0.2039998 ]
 [ 0.0736938  -0.21832049 -0.15971257  0.19105375 -0.15498774]
 [ 0.08884947 -0.04556553  0.21469432  0.18778269 -0.36383379]
 [-0.0612422   0.03153198  0.08069798 -0.5202241   0.03029712]
 [-0.02418558  0.01253883 -0.20000735 -0.2573404   0.09952825]
 [-0.25751337  0.17759241 -0.09093581  0.16092964 -0.1128789 ]
 [ 0.3753971  -0.23448592  0.04559337  0.30415183  0.05958533]
 [ 0.09089978 -0.23062333  0.14391151 -0.28810334 -0.13787389]
 [ 0.20494117 -0.13140155  0.22494377  0.24318056  0.20581219]
 [-0.27870226  0.27125615 -0.03586518 -0.17870237  0.05865489]
 [ 0.29294235 -0.15356486  0.17592865 -0.00964343 -0.12186638]
 [ 0.11501604  0.12438983 -0.04093696  0.18993448  0.35988986]
 [ 0.08569897 -0.0692608   0.35434705 -0.1573935   0.13409933]
 [-0.11483121  0.05351951 -0.24303086 -0.10225554 -0.4390629 ]
 [-0.04272708  0.04820437 -0.33106342  0.10414594 -0.05345721]
 [-0.38271272  0.36191556 -0.3010634  -0.06093955  0.20697413]
 [-0.19289787  0.06031192 -0.11367802 -0.26039737 -0.18586294]
 [ 0.19220299 -0.2699253   0.07289561  0.24588197 -0.00673361]
 [-0.0360337   0.21131334  0.07470433  0.02296584  0.43282714]
 [-0.15317334 -0.18178071 -0.03318126  0.08987514 -0.01070025]]</t>
  </si>
  <si>
    <t>[[-2.98212230e-01  6.30954742e-01 -5.27254581e-01 -6.23205423e-01
  -6.72108829e-02  4.03865784e-01]
 [ 1.85061246e-01 -2.18550667e-01 -4.60790277e-01 -1.32772967e-01
  -1.88402072e-01  1.52290434e-01]
 [ 7.82235265e-02 -3.53568435e-01  3.80588233e-01 -8.96426663e-02
  -3.41998428e-01  2.97029674e-01]
 [-1.24192722e-02  1.32245108e-01 -4.19686705e-01  3.49442720e-01
  -5.10855541e-02 -2.41585791e-01]
 [ 9.51281488e-02  4.46471712e-03  1.35328680e-01 -7.32321218e-02
   1.99878216e-01  2.69092530e-01]
 [ 2.18487129e-01  1.52706683e-01  2.87014455e-01  2.07258593e-02
   1.08303204e-01 -1.63423438e-02]
 [ 6.38756379e-02 -3.27592716e-02  2.23764420e-01 -4.69357193e-01
   1.55569136e-01  5.82873262e-02]
 [-1.98331997e-01  2.01754943e-01 -5.15410602e-02 -1.04335681e-01
   9.41944346e-02 -1.61026940e-01]
 [-2.42297351e-01 -4.68662560e-01 -4.38088924e-01 -3.75631079e-02
  -3.79714072e-01 -1.32520154e-01]
 [ 4.28404249e-02  4.07155678e-02  4.18582968e-02  4.52646278e-02
  -2.06666976e-01 -1.08377129e-01]
 [-1.35412842e-01 -4.61631596e-01  2.21363939e-02  6.19148761e-02
  -3.16061407e-01  3.24259065e-02]
 [-1.99596450e-01  1.81036577e-01  3.91945429e-03 -9.05620009e-02
  -1.56880423e-01 -4.51544486e-02]
 [-2.94817865e-01  3.90591353e-01  1.28642738e-01  7.92534128e-02
   3.19889665e-01 -3.29008967e-01]
 [ 1.17982909e-01  3.40336949e-01  8.08568448e-02  7.75692463e-02
  -1.09682836e-01 -3.60793364e-03]
 [-9.47516039e-02  8.56054351e-02  1.75405696e-01  2.53255606e-01
  -2.76922405e-01  3.00909609e-01]
 [ 1.32137328e-01 -2.04268411e-01 -1.34450689e-01  1.31181076e-01
   9.07972362e-03 -1.00340955e-01]
 [ 3.07812154e-01  3.59057516e-01 -1.28593415e-01  1.52627071e-02
  -2.07736030e-01  1.00548618e-01]
 [ 9.08089057e-02 -1.67608410e-01 -1.23220660e-01  5.82964644e-02
  -5.44196367e-01  6.83062077e-02]
 [-7.27696568e-02 -5.45633078e-01 -2.94065863e-01  2.10217595e-01
  -3.26706916e-02 -1.19328700e-01]
 [-1.78364322e-01  5.81602395e-01  7.96759687e-03  3.39085490e-01
   7.08421052e-04 -1.40499130e-01]
 [ 1.95319876e-01  5.71576238e-04 -4.19579484e-02  6.70180991e-02
   2.83502936e-02 -6.07761778e-02]
 [ 2.28635401e-01 -3.03823918e-01  7.44415075e-02 -1.48798928e-01
  -4.28019106e-01  4.11582962e-02]
 [-9.06923562e-02 -4.42191958e-02  5.84896095e-02  8.00327733e-02
  -2.33360618e-01  2.20355406e-01]
 [-3.15526724e-01 -1.24786079e-01  2.27666065e-01 -3.17833483e-01
  -6.87974989e-02  1.17142729e-01]
 [-9.26888883e-02 -1.94483995e-02 -7.00714812e-02  6.61683500e-01
  -1.96269155e-02 -1.02092922e-01]
 [ 2.41875321e-01  5.40121179e-03 -1.61400795e-01  4.28751588e-01
  -2.48814061e-01  1.42993122e-01]
 [-3.39320064e-01 -1.29014269e-01 -1.35351554e-01  1.35183409e-01
  -1.47094771e-01 -2.12310433e-01]
 [ 1.67703882e-01 -1.22511201e-01 -1.33690313e-01  2.62794375e-01
   1.07172698e-01 -2.60823779e-02]
 [ 3.28325510e-01  8.36579800e-02 -2.89274544e-01  1.40068337e-01
  -2.19191790e-01 -6.75156191e-02]
 [-1.25548348e-01  5.36800139e-02  2.08026260e-01 -1.95937678e-01
   1.73444618e-02 -2.01891690e-01]
 [-2.63168961e-01  1.49541691e-01  3.15358602e-02 -1.10785708e-01
  -2.05399275e-01 -4.04832751e-01]
 [-2.49246851e-01  1.04335018e-01  4.80919592e-02  6.00154232e-03
  -1.70954585e-01 -2.80111760e-01]
 [ 1.44797117e-01 -1.04245275e-01 -1.00436158e-01 -2.89932758e-01
  -1.26493484e-01  7.44267330e-02]
 [ 6.00048341e-02  3.17557067e-01 -1.87338442e-02 -2.77772218e-01
  -9.09923948e-03  4.59301881e-02]]</t>
  </si>
  <si>
    <t>[[ 1.46448493e-01  5.17495722e-02  5.23876250e-01  5.82015932e-01
  -4.56177503e-01  2.09204823e-01 -6.38098478e-01]
 [-1.82120115e-01 -3.82785380e-01 -1.67248145e-01  1.76491648e-01
  -2.57063150e-01 -2.42761567e-01  7.84691051e-02]
 [ 3.80311668e-01 -3.14492643e-01 -1.93241984e-01 -2.09300488e-01
  -2.56182045e-01 -2.65037298e-01  3.52975279e-01]
 [ 1.04704455e-01 -7.63342083e-02  3.06638360e-01 -1.92989290e-01
   4.60302293e-01 -4.28967118e-01  2.16532856e-01]
 [-3.67905736e-01  1.75668761e-01  1.97830230e-01  9.94419828e-02
  -2.77110994e-01  1.71806470e-01  2.27310091e-01]
 [-1.91741940e-02 -1.77384362e-01 -8.53452832e-02  1.25389770e-01
  -1.28281087e-01 -2.48232991e-01  3.48232575e-02]
 [-1.49584442e-01  4.25172895e-01  7.59917051e-02 -3.48547213e-02
   3.96119922e-01 -2.92783678e-01 -3.75618428e-01]
 [-1.39829859e-01  1.47294089e-01 -3.24199677e-01 -2.88674295e-01
   9.08272490e-02  1.94736514e-02 -1.30780473e-01]
 [-1.83344007e-01  1.36716723e-01 -2.62399018e-01  2.48047546e-01
   1.47952616e-01 -2.70755142e-01 -3.71916592e-01]
 [ 1.32736862e-01  1.43877238e-01 -2.44740173e-01 -1.62641466e-01
   2.36149594e-01  3.21743578e-01 -2.75411963e-01]
 [ 1.97064117e-01  2.41310433e-01  1.66550070e-01 -1.77520409e-03
   1.24808975e-01  3.71286809e-01  1.00286447e-01]
 [ 7.09965527e-02 -4.77204621e-01 -8.02116096e-02  3.86589050e-01
   2.28172600e-01 -1.67687610e-01 -7.05184266e-02]
 [-2.23311976e-01  9.09160674e-02  2.48591304e-02 -4.38244164e-01
  -2.20486730e-01 -1.26507029e-01 -1.95699275e-01]
 [-2.40304574e-01 -8.21654722e-02 -3.85859869e-02  5.27548254e-04
  -2.93409675e-02  6.55460432e-02  2.25445390e-01]
 [-2.08266750e-01  3.67840201e-01  2.88674712e-01  6.80768043e-02
  -2.62335062e-01  2.55591571e-01 -1.61019284e-02]
 [-2.49795660e-01 -1.43313855e-01  2.47084022e-01  6.61437958e-02
   5.22762574e-02  1.28249884e-01  7.15909451e-02]
 [-2.74001628e-01  4.05860811e-01  8.99728090e-02 -2.54340954e-02
   2.23209023e-01  3.29086930e-02  2.43834890e-02]
 [-1.69696584e-02  7.62919411e-02 -5.03554679e-02  8.81538987e-02
  -3.01238112e-02 -2.34298512e-01 -2.16480002e-01]
 [ 1.98756292e-01 -3.05721998e-01 -9.04158205e-02  2.79414117e-01
   3.71529907e-01  2.53080010e-01  3.75058681e-01]
 [-7.74465054e-02 -2.90415347e-01  1.78380430e-01  1.09363705e-01
   8.30031782e-02  3.12265288e-02 -2.00691953e-01]
 [-8.58812332e-02  9.82569903e-02  3.04460347e-01 -6.61683548e-03
   2.14573443e-01 -2.57109165e-01 -2.82205287e-02]
 [ 2.39334833e-02 -6.92348406e-02 -3.05884033e-01 -3.76730919e-01
  -2.18880430e-01 -3.04747168e-02 -2.28040054e-01]
 [-8.48629847e-02 -4.29713309e-01  1.90866098e-01  2.41540968e-01
   2.22343817e-01  3.78818531e-03  1.90397635e-01]
 [-5.07714711e-02 -5.62950850e-01  1.67931646e-01 -2.38976270e-01
  -1.77298531e-01  2.34482139e-01  1.04683407e-01]
 [ 1.19715622e-02  4.49236445e-02  2.14303881e-01 -3.57004941e-01
  -4.73114029e-02 -1.36318341e-01  2.84136951e-01]
 [-3.78163218e-01  1.12793744e-01  1.80256054e-01 -1.99352965e-01
  -3.78506407e-02 -1.12033911e-01  2.55997002e-01]
 [ 1.14901187e-02 -2.25294530e-01 -1.50660396e-01  1.48130402e-01
  -3.59616615e-02  1.77779406e-01  4.75275666e-02]
 [ 8.70392844e-02  4.20727015e-01 -2.85023570e-01  9.77956578e-02
  -1.08587332e-01 -2.40568966e-01 -2.55588114e-01]
 [-2.45645568e-01  2.05190971e-01  5.69720473e-03 -2.12023687e-02
   2.75772135e-03 -3.72029059e-02  1.11814208e-01]
 [ 3.84783834e-01 -1.73755750e-01 -7.75917061e-03 -2.79421303e-02
   3.02011192e-01 -2.22433537e-01 -1.51770398e-01]
 [ 1.50627017e-01 -2.55276054e-01 -7.74584785e-02  6.81082681e-02
  -5.90635687e-02 -1.23751201e-01  5.51980324e-02]
 [-2.10170373e-01 -5.07481284e-02 -1.17269792e-01  1.64388210e-01
   2.87098825e-01 -6.81675598e-02  3.27984810e-01]
 [ 2.90051579e-01 -3.68442535e-01  2.03600690e-01 -1.35321274e-01
   2.48832166e-01 -2.10959837e-02  6.76290095e-02]
 [-1.02900825e-01 -7.08033517e-02  1.91124290e-01  2.24614531e-01
   3.86724398e-02 -8.12503397e-02 -3.50795016e-02]]</t>
  </si>
  <si>
    <t>[[ 1.85912773e-02  8.09938908e-02  4.66442317e-01  4.20658439e-01
   5.10100305e-01 -6.64048016e-01 -8.52533951e-02  3.15613627e-01]
 [-2.29388610e-01 -1.48492068e-01  2.53599972e-01  1.71985686e-01
   2.76288867e-01  5.70119247e-02  2.86755234e-01  1.00192890e-01]
 [-1.01818070e-01 -4.82524782e-01  1.86993912e-01 -1.60140634e-01
   2.93271430e-02 -3.79220061e-02 -6.24053963e-02 -2.79839456e-01]
 [ 2.00108618e-01  2.07316019e-02 -4.41161871e-01 -7.62347952e-02
   9.12600160e-02  2.49939516e-01  7.55569637e-02  1.82201136e-02]
 [ 7.36520961e-02  2.22186491e-01  1.57536432e-01  3.92197788e-01
   3.59737128e-02 -3.46431658e-02  1.75548390e-01 -6.57386333e-02]
 [-6.53642341e-02  2.79674590e-01  3.34969610e-01  1.79755196e-01
   2.95732897e-02  1.80715948e-01 -3.37154299e-01 -1.43243417e-01]
 [ 8.08848664e-02 -3.04672420e-01 -5.77417612e-01 -2.39973962e-01
   1.89107552e-01 -3.09054613e-01  1.41205832e-01 -1.51039928e-01]
 [ 1.06664062e-01 -2.09395140e-01 -2.66025394e-01  1.87384844e-01
  -3.44515085e-01 -9.50522646e-02 -1.72748208e-01  3.51017088e-01]
 [-1.90333545e-01 -2.84375191e-01 -1.72475324e-04 -1.80562839e-01
  -2.36857399e-01  9.12416726e-03 -5.26699781e-01  1.03121608e-01]
 [-2.31227517e-01  1.49918646e-01 -4.77565303e-02 -1.67518735e-01
   1.71144456e-01  5.08310758e-02  8.35056007e-02  2.34528452e-01]
 [ 2.13746086e-01  2.28425264e-01 -2.29523391e-01  1.81181416e-01
  -2.41942257e-01  2.50899792e-01  5.16897030e-02  1.61429420e-01]
 [ 2.05048040e-01  1.74194917e-01  3.81568462e-01  2.73902625e-01
  -3.13807204e-02 -2.59847045e-01 -3.30832899e-01 -7.13399984e-03]
 [ 3.89191061e-01 -1.91668972e-01  1.76058225e-02 -3.56552869e-01
   6.61313310e-02  2.49395147e-01  6.29362417e-03  4.69055206e-01]
 [-1.47408068e-01 -2.47460399e-02  6.13977090e-02 -2.08850577e-01
   3.16895366e-01  2.67581105e-01  1.09762490e-01 -3.73500347e-01]
 [ 1.38074189e-01 -2.11973205e-01  5.98861277e-02 -4.53098148e-01
   1.42568573e-01  1.43277630e-01 -2.22840942e-02  2.86273286e-02]
 [-2.29214374e-02 -1.31062984e-01  2.11281016e-01 -2.88583517e-01
  -1.27600342e-01  6.18195683e-02 -3.10840420e-02  1.08201578e-01]
 [-3.11365783e-01  2.15480790e-01  4.64315355e-01  2.58281708e-01
  -2.74347309e-02 -1.07218251e-01 -3.87784163e-03  1.91732913e-01]
 [-3.51791263e-01 -5.80932498e-02 -1.27263054e-01  9.39451680e-02
  -2.89638907e-01 -2.29315028e-01 -7.36407563e-03  4.59258586e-01]
 [ 3.61931175e-01  1.62830770e-01 -4.59240079e-01 -2.19993055e-01
   1.39754638e-01  2.52729416e-01  6.12914860e-02  6.55547321e-01]
 [-5.08131608e-02  1.81903929e-01  5.50627768e-01  3.55182439e-02
  -2.41122441e-03 -1.04975693e-01 -5.47974370e-02 -5.30701205e-02]
 [ 3.46401185e-01 -2.15123788e-01 -5.90541167e-03  1.11146621e-01
   1.95377931e-01  3.33482802e-01  3.18764210e-01 -2.09062785e-01]
 [ 6.64153509e-03  1.30164787e-01 -3.88440251e-01 -4.17379230e-01
   3.00849140e-01  5.48074767e-02 -1.16838895e-01  3.18127990e-01]
 [-1.83897227e-01 -2.37859711e-01  2.38744602e-01  3.22208554e-02
  -2.60482877e-02  1.88042596e-01 -1.20196156e-01 -1.17330186e-01]
 [-4.67261076e-02 -3.08267176e-01  1.96843937e-01 -4.05138105e-01
   2.53633440e-01  1.08474083e-01  1.07237779e-01  1.25488311e-01]
 [-3.74118090e-01  1.20741628e-01 -4.81042862e-01 -1.64026827e-01
  -4.29792665e-02 -1.04860626e-01 -2.54096210e-01  8.89660493e-02]
 [ 3.33749682e-01 -2.38753214e-01  1.45758718e-01 -3.29802901e-01
   5.83790184e-04  4.56785083e-01  2.10197002e-01  3.80772837e-02]
 [-4.12936568e-01  1.34065583e-01 -2.74722159e-01  2.25384489e-01
   2.47550696e-01 -1.78920161e-02 -1.66166469e-01 -2.34876931e-01]
 [ 4.54679906e-01 -3.53024364e-01  7.97974020e-02 -1.95168555e-01
  -3.11572731e-01 -3.66893917e-01  2.24448845e-01 -4.14169095e-02]
 [-4.02346581e-01 -1.30241409e-01 -2.43854225e-01  2.19730556e-01
  -1.44544527e-01 -2.32036963e-01 -1.59744352e-01 -7.01987967e-02]
 [ 5.52449107e-01 -2.04384655e-01  1.85591191e-01 -2.73938954e-01
  -4.74256217e-01 -2.65221626e-01  2.35290416e-02  5.52285552e-01]
 [-1.23905547e-01 -3.54936719e-01 -4.42803979e-01 -6.62028641e-02
   2.93076158e-01  2.12231576e-02  1.84510604e-01 -5.76950945e-02]
 [ 1.48415864e-01 -2.57577658e-01 -8.27776641e-02 -3.19972068e-01
  -1.88332483e-01 -9.19928178e-02  9.50979292e-02  3.30102473e-01]
 [-5.20885773e-02 -1.11199647e-01 -2.53576368e-01  2.05236748e-01
  -3.06393415e-01 -2.45690703e-01 -9.36020166e-02 -1.17317729e-01]
 [ 3.09398681e-01  1.40744269e-01  4.74488974e-01  3.90045077e-01
   2.07018077e-01  2.49880642e-01 -2.80906945e-01  1.47184543e-02]]</t>
  </si>
  <si>
    <t>[[ 0.0502491   0.6090416   0.47930652  0.32815024  0.50700456  0.18913728
   0.07354201 -0.397641   -0.32576123]
 [-0.13510522  0.27247712 -0.08514412  0.17221448  0.01593797  0.34494683
  -0.01463925  0.27348277 -0.2857983 ]
 [-0.07140045  0.21641852 -0.21399552 -0.1938384   0.39117566 -0.23430973
   0.25849167  0.08005704 -0.1530251 ]
 [-0.18684784 -0.08725296  0.1145718  -0.25287867 -0.16787039 -0.49108422
   0.3251016  -0.19495474  0.27130744]
 [ 0.12327646  0.2625226  -0.07989522  0.30014557 -0.19029698  0.08740974
   0.20948125 -0.32808128  0.26491344]
 [ 0.02798511  0.49370408  0.06965385 -0.13265078 -0.00868575 -0.05590326
  -0.11504134  0.26109535  0.2657832 ]
 [ 0.07148008  0.1192843   0.28270775  0.18689519 -0.35164183 -0.4415126
  -0.17279243 -0.12759367 -0.07630379]
 [-0.3848429  -0.16967143 -0.3995622   0.26301646 -0.14243096  0.24116611
   0.0239104  -0.326453   -0.0660547 ]
 [ 0.24317904 -0.14902088  0.12123727 -0.19336839 -0.00190898 -0.13059764
   0.1848354  -0.00082409  0.15947607]
 [-0.03565785 -0.34495112  0.10589752 -0.07611982  0.0487763   0.36126927
   0.08257374 -0.07933053  0.39993197]
 [-0.3279269  -0.2658933  -0.21842429 -0.17365158 -0.2388978   0.21638604
  -0.2196856   0.38629937  0.17525053]
 [-0.10169575 -0.04323372  0.23782243 -0.360929    0.17613414  0.3093275
  -0.14922799 -0.05491108 -0.22163504]
 [-0.02002729 -0.06263386  0.11744656 -0.0680083   0.05090661 -0.17412467
  -0.24735542 -0.3726251   0.18210454]
 [ 0.44001967 -0.42673966  0.07925602 -0.07332104  0.12889495  0.32543716
   0.4099479  -0.09801517 -0.07176103]
 [ 0.28511754  0.21682213  0.3605578  -0.10429524 -0.07876348  0.01527672
  -0.10211315 -0.20178519 -0.26544628]
 [-0.12853248  0.19547255  0.29010358 -0.53677124 -0.34595647 -0.02475287
   0.22559331  0.3881372  -0.09110691]
 [ 0.05472216  0.22934851 -0.11619182 -0.11093418 -0.19755363 -0.24950057
  -0.16592756 -0.03733757  0.17921883]
 [-0.34153676  0.26642355 -0.02520589  0.18016878 -0.01979844  0.09646081
  -0.32563844 -0.01347024  0.13394493]
 [ 0.18465328  0.22020103  0.03875376  0.1470774   0.06993827 -0.11888982
  -0.3856564   0.07405103 -0.05808472]
 [-0.00201802  0.16276205  0.13653149  0.16180219  0.13043275  0.15943296
  -0.0426514   0.27234063  0.16173165]
 [ 0.00609853 -0.2447156   0.19362007  0.1293721  -0.24908316  0.11344368
   0.03249831  0.10725272 -0.11061817]
 [-0.3551343   0.06187205 -0.20074792 -0.2404804   0.3029562   0.17641631
   0.25599656  0.07963384 -0.21247905]
 [ 0.3489581  -0.10620967 -0.07527934 -0.07220525 -0.00852736 -0.3141578
   0.14624704 -0.11315361 -0.2714473 ]
 [-0.09066382  0.52427727 -0.00737947  0.04528371  0.1934352  -0.19116706
  -0.16055879 -0.3034265   0.0493268 ]
 [-0.07612765 -0.20166002 -0.00278513  0.18366438  0.03041154 -0.24702898
   0.05918346  0.49375513 -0.04041916]
 [-0.19869584 -0.22827207  0.13662405 -0.5021742  -0.3538707  -0.06211067
  -0.02819743  0.33919302 -0.10132351]
 [ 0.2902621   0.41641816  0.18680398 -0.09618997 -0.30494332 -0.22937939
  -0.02258061  0.21759155  0.27009588]
 [ 0.26120013 -0.26314753  0.28185505 -0.12744685  0.1141406   0.33490992
   0.05025023  0.295412   -0.22320126]
 [-0.02957634 -0.2558326  -0.08412602 -0.04472479 -0.01060298  0.3604653
   0.24914366  0.07599732 -0.02207056]
 [ 0.07450083 -0.13269995 -0.26782405 -0.23491418  0.19720969 -0.10321093
   0.18744467 -0.27768368 -0.30144885]
 [ 0.08558449  0.20088176  0.21251574 -0.3012211   0.07289658 -0.04057069
  -0.07045502  0.0901565  -0.09685171]
 [ 0.04246411 -0.37637058  0.03264298  0.01162801 -0.18464097  0.2548297
  -0.21239895 -0.04876407  0.21954298]
 [-0.16396357  0.14371601 -0.37565577  0.05839699  0.09996349 -0.01746929
   0.02893916  0.1272376  -0.36927095]
 [ 0.08818455  0.18130726  0.01129403 -0.08105621  0.33224896  0.27027553
  -0.30559978 -0.04092349 -0.38431934]]</t>
  </si>
  <si>
    <t>[[ 2.29525015e-01  3.82127732e-01 -5.21145947e-02  4.57671881e-01
  -1.63785905e-01 -6.16427660e-01 -5.36064684e-01 -4.28542703e-01
  -4.21227962e-01  3.34847569e-02]
 [ 2.63780445e-01  1.19238593e-01 -6.84487028e-03 -4.61196937e-02
  -7.57188722e-02 -2.81700790e-01  1.68483928e-01  3.28268439e-01
   1.56448428e-02  4.83598202e-01]
 [-1.50626361e-01  7.60669038e-02  4.41369146e-01  3.30075204e-01
   1.04191035e-01 -1.27781317e-01 -1.62232310e-01  4.81051058e-02
   1.51710540e-01 -2.79360358e-02]
 [ 5.53198382e-02  2.60779172e-01 -1.85152590e-01  1.07762754e-01
  -8.23799372e-02  5.63947223e-02  3.19110662e-01 -1.27617836e-01
  -7.84956105e-03 -2.74761677e-01]
 [ 1.88735887e-01  3.25387269e-01 -3.87711108e-01  3.59210342e-01
   2.11522162e-01 -2.21660621e-02  1.54670477e-01 -1.82170942e-01
   1.65300429e-01  2.68290052e-03]
 [ 5.98097742e-02  3.46657604e-01  1.84287921e-01 -6.05774298e-02
   1.41008273e-02 -1.72840282e-02  2.44456343e-02 -3.58142219e-02
   1.91021532e-01  6.80257007e-02]
 [ 7.91940317e-02  2.29111627e-01 -1.12138018e-01 -2.17887506e-01
   1.62658721e-01  1.06147878e-01  2.41796523e-01  2.38366678e-01
  -2.49906868e-01  2.50948407e-02]
 [ 1.38133001e-02  2.66381294e-01  1.16832957e-01 -2.72045910e-01
   2.96105713e-01 -1.49923548e-01 -4.12534103e-02 -2.65905291e-01
   1.02452397e-01  5.67680933e-02]
 [-4.88803610e-02  1.51977420e-01 -4.78773504e-01  3.60228509e-01
  -2.49018326e-01  6.92335218e-02  8.43077376e-02 -1.23643078e-01
  -2.75481105e-01 -4.40908283e-01]
 [-2.24709764e-01 -4.10908051e-02 -2.96831071e-01  1.90748602e-01
  -2.20684096e-01  2.64508158e-01 -3.31286602e-02 -2.98289895e-01
  -1.77748784e-01  1.54459164e-01]
 [-3.04851949e-01 -6.96920827e-02 -1.66772455e-01 -4.17589337e-01
  -5.42110652e-02  2.51392454e-01 -2.25876212e-01  1.51084721e-01
   4.23094928e-02  5.54834902e-02]
 [ 1.62564352e-01 -7.55669549e-02  3.25312138e-01  1.54711142e-01
  -1.70438915e-01  4.99641933e-02 -4.09068972e-01 -4.13010232e-02
   4.50690180e-01  1.87380180e-01]
 [ 1.94474369e-01  1.77019984e-01  8.56696665e-02 -4.90194820e-02
  -2.62497902e-01 -5.00802875e-01  1.80889517e-01  2.50347853e-01
   1.35190587e-03 -1.10050961e-01]
 [ 1.59075052e-01  1.69814005e-01 -9.16996896e-02  3.31951499e-01
   3.20438415e-01  7.66472369e-02  1.43492356e-01  5.53496964e-02
  -4.63231057e-02 -2.80315667e-01]
 [ 8.15104991e-02  2.02743083e-01  3.31695586e-01  6.82703406e-02
  -3.91889781e-01  4.08970028e-01  1.43230051e-01  3.88412237e-01
   2.99608409e-02  1.23221219e-01]
 [-2.00050861e-01  2.77585030e-01 -1.66307688e-01 -1.59898549e-01
  -4.41702828e-03 -1.42884597e-01 -2.90758871e-02 -2.84903422e-02
  -1.47090197e-01 -5.87923303e-02]
 [ 4.37285841e-01  4.15229559e-01 -2.24126145e-01 -1.20021269e-01
   1.33876860e-01  1.13146022e-01 -8.53617415e-02  1.06542967e-01
   7.79891089e-02 -1.15525693e-01]
 [-2.98827831e-02 -3.36631060e-01 -1.72820210e-01 -2.05285653e-01
   1.65236503e-01  2.74197340e-01 -2.04637468e-01  5.33691458e-02
  -2.26822868e-01  3.56509864e-01]
 [-1.92161366e-01 -5.13384879e-01 -3.65594059e-01 -5.91714978e-01
   8.86902064e-02  1.12421177e-01 -5.88952266e-02 -1.26895338e-01
  -1.27028838e-01  2.53996998e-01]
 [-1.43001705e-01 -2.28608027e-01  2.96467125e-01  1.97582707e-01
  -2.60484904e-01  3.73088062e-01 -1.32689595e-01 -1.31708637e-01
   1.72332034e-01  4.18156564e-01]
 [-3.28280985e-01  1.44493401e-01  1.57470554e-01  4.19275582e-01
  -2.59846926e-01 -7.44644254e-02 -9.46019217e-03 -5.76348603e-02
   3.88374645e-03  1.19470268e-01]
 [-2.56146528e-02 -1.37469135e-02 -1.83615178e-01  2.22619213e-02
  -3.13725322e-01 -2.55221039e-01 -5.05733013e-01  1.12177864e-01
   3.40591609e-01 -1.88225266e-02]
 [-1.14080785e-02 -2.44017169e-01  1.17771707e-01 -1.65945277e-01
   2.75815964e-01  3.51141244e-01  1.70841068e-01  2.60947078e-01
  -1.53639346e-01  3.17190975e-01]
 [-7.88051933e-02 -5.91890290e-02  2.49473944e-01  4.23322201e-01
   1.25215232e-01  5.64997382e-02 -9.26070809e-02  5.30489627e-03
  -2.34696195e-01 -2.10938737e-01]
 [-1.59269661e-01 -2.43127376e-01 -1.92186147e-01  2.44957790e-01
  -3.34737271e-01  2.08198428e-01  4.03841466e-01 -2.80872524e-01
   2.44230814e-02 -3.53945583e-01]
 [-2.16780063e-02  1.74900636e-01 -9.83124673e-02 -3.02325279e-01
   1.95899338e-01  1.41032990e-02  2.76726395e-01 -2.50237677e-02
   2.92243242e-01  2.23634019e-01]
 [-6.84949476e-03 -1.37264520e-01  1.43076316e-01  3.64541531e-01
   2.78958946e-01 -2.41316304e-01  7.48679638e-02 -1.64703593e-01
   3.38833392e-01  1.69796199e-01]
 [-1.90538377e-01  8.90454203e-02  7.04714134e-02 -1.85129717e-01
  -2.73773968e-01  1.17839381e-01 -3.90443206e-01 -1.88217424e-02
  -1.79373994e-01 -3.84171493e-02]
 [-1.83442801e-01  4.31066185e-01 -3.68396848e-01  5.10865648e-04
   2.16333970e-01  2.78897434e-01 -1.24848552e-01 -1.65402681e-01
  -7.06115663e-02 -1.74286708e-01]
 [ 3.96697335e-02  1.47329539e-01 -3.11600655e-01 -1.44413352e-01
  -1.45500690e-01 -3.40290755e-01  8.50622654e-02 -4.14484918e-01
   4.02693674e-02  1.87346280e-01]
 [ 2.99608946e-01  2.38072067e-01 -1.50097296e-01 -3.45822960e-01
  -1.50319830e-01 -4.15417373e-01  2.75743634e-01  1.29938886e-01
  -4.02722120e-01 -1.39068067e-01]
 [-3.56584191e-02  4.12654698e-01  6.20182157e-02  3.45869780e-01
   3.81113678e-01  1.99157581e-01  3.10611278e-01  1.75626934e-01
  -2.36085087e-01 -3.64738196e-01]
 [-4.84050363e-02 -2.34704033e-01  1.73712343e-01 -4.23190817e-02
  -3.82918566e-01  2.41085291e-01  5.59094176e-02  1.74676508e-01
  -2.90001422e-01  6.97592348e-02]
 [ 1.14795260e-01  2.75777668e-01  1.99418187e-01  1.70831516e-01
   2.08337232e-01  9.41444114e-02  2.93369628e-02 -1.87758416e-01
   2.40003038e-02  1.04683012e-01]]</t>
  </si>
  <si>
    <t>[[ 0.09342976  0.5630548   0.07828216  0.17383228 -0.25530875 -0.33338833
   0.15239848  0.31060252  0.00163016 -0.6449474   0.27910945]
 [-0.1545671  -0.17626527 -0.26365668 -0.22946842 -0.04253527 -0.21035504
   0.26808003  0.20413569  0.07023941  0.11030377  0.35400268]
 [-0.03533387  0.24341756  0.11324114 -0.09511023 -0.12622339  0.0949786
   0.10516271 -0.09088419 -0.10424776  0.3972072  -0.07741591]
 [-0.08941267 -0.3137293  -0.30307043 -0.21678345  0.02740986 -0.1077327
   0.15395789  0.06438478  0.03729125 -0.15220976 -0.34291238]
 [ 0.14682274  0.22780263 -0.02257002 -0.04624301  0.01811657  0.20371836
   0.07922831 -0.09662832 -0.35944527 -0.35550708 -0.1660689 ]
 [-0.14424093  0.080538   -0.24380536 -0.01317169  0.3740765   0.17515415
   0.01467682 -0.08851702  0.24952482 -0.3728116   0.4113253 ]
 [ 0.27129266 -0.03038819  0.06218324  0.06859043  0.11026835  0.22478384
  -0.19058782 -0.16799991 -0.1995142  -0.10498665 -0.03801887]
 [-0.05707924 -0.23815672  0.27800843  0.1908417  -0.12504235  0.03161059
   0.23344332  0.04697407 -0.07655775  0.15657482 -0.02583309]
 [ 0.17496665  0.13832052 -0.09915446  0.0327258   0.24066015 -0.17989299
   0.09735137  0.20172061  0.19754997  0.28469414  0.1114772 ]
 [ 0.04973135  0.3018697  -0.13465168  0.12000214  0.2868791   0.17973237
   0.31545314 -0.19215885 -0.22913666 -0.31118056 -0.1940149 ]
 [ 0.5525543  -0.19177954 -0.16045764 -0.167843   -0.21056291  0.01049745
  -0.23525745 -0.18889962  0.08640344 -0.17584676 -0.13587   ]
 [ 0.44480443 -0.09174896  0.40906912 -0.07623834  0.1633347   0.10654991
   0.57865036  0.19992404  0.20003986 -0.05158576 -0.13272166]
 [-0.0710762  -0.32859907  0.3065449   0.333232    0.1482005  -0.01555615
   0.26208326 -0.00692988  0.08501296 -0.06782617 -0.24069978]
 [ 0.0702035   0.01776004 -0.04430119  0.05544384 -0.112145    0.17560373
   0.20895116 -0.12533669 -0.12457788  0.28538224  0.17897093]
 [-0.09122504  0.14830153  0.23392996 -0.11803147  0.05977376  0.03521372
   0.30270895 -0.30107442 -0.13814569  0.0636434   0.19854221]
 [ 0.15410122  0.11590454 -0.04715287 -0.44194037 -0.1411927  -0.01956502
   0.0604819   0.05947253  0.0731811   0.41556102  0.24049713]
 [-0.27648515  0.10959873 -0.30233926  0.20429456  0.10879897 -0.24060848
  -0.13699587 -0.12566164 -0.09076813 -0.2506316  -0.10433234]
 [ 0.20312096  0.28896245 -0.07009189  0.01007564 -0.37347856  0.10623383
  -0.12956475  0.02188751  0.05486734 -0.19528505 -0.17727871]
 [-0.03636084  0.06549598  0.3471363  -0.12719391 -0.2551934   0.12340875
   0.30868113  0.07163841  0.0834142   0.43923578 -0.27380842]
 [-0.30090517 -0.18994282  0.2944967  -0.11902656  0.10939248 -0.17192172
   0.22898833  0.02317923  0.13579376 -0.1118113   0.23715648]
 [ 0.06268856 -0.36162797  0.03884281  0.16327333  0.14725982 -0.32166705
   0.07760213  0.14009672 -0.08543944 -0.07571035 -0.09822939]
 [ 0.03693336  0.02419015  0.20262049  0.26332134 -0.01475895  0.2446057
  -0.25762367  0.15128624 -0.12304959 -0.2053995   0.1924345 ]
 [ 0.20950252  0.39982292  0.13934846  0.12230198  0.04786843  0.21807213
  -0.16401629 -0.15079345  0.00087591  0.41896853  0.11596718]
 [ 0.1358113   0.21702437  0.00822996 -0.08588582  0.04066129 -0.36447176
  -0.24407259 -0.05358699 -0.07394479 -0.06852806  0.13575493]
 [-0.27718246 -0.24151003 -0.08466152  0.2741532  -0.17454384  0.23423234
  -0.31930435  0.07865541 -0.02306452  0.5100176  -0.25270736]
 [-0.16898972  0.10490701  0.1007333  -0.33675098  0.12345024 -0.18127778
  -0.20424964  0.02852721  0.3919946  -0.1211281   0.15865302]
 [-0.40906876 -0.22806706 -0.10151277 -0.02950922  0.212182   -0.31919533
  -0.03749536  0.4541855  -0.15187557 -0.09175771  0.0321054 ]
 [-0.3096818   0.15995322 -0.16961014 -0.00731949 -0.17718005  0.20285955
   0.25473863 -0.2633084   0.12196531  0.05555328 -0.08256567]
 [ 0.00328803 -0.23502822 -0.15042424  0.15551984 -0.12671886  0.3029267
  -0.290536   -0.22911559 -0.453067   -0.2878294   0.1137043 ]
 [ 0.49010378 -0.24831823  0.30933464 -0.05090768  0.11193305 -0.48533133
  -0.23013547 -0.13324927 -0.11321973  0.10205433  0.08174933]
 [ 0.04160885 -0.15199351  0.44508645  0.27264377 -0.18537293 -0.09835441
  -0.11184208 -0.03176525 -0.02841383  0.2039586  -0.17136459]
 [-0.3059393   0.14169553 -0.02812557  0.3418692  -0.25563243  0.19776665
   0.23579837 -0.06561016 -0.2772384   0.39345056 -0.14038745]
 [ 0.27483368 -0.53862464  0.09481957 -0.10564768 -0.06025968 -0.15977575
  -0.24819833 -0.04447922  0.24484248  0.02971457  0.34577528]
 [-0.11445779  0.10218811 -0.16048563  0.17165394  0.25812444 -0.05296635
   0.13922521 -0.26632312 -0.46094957 -0.5446219   0.29967484]]</t>
  </si>
  <si>
    <t>[[ 2.36403912e-01  9.89531651e-02  3.05966347e-01 -3.33979219e-01
  -3.65897328e-01 -1.22420434e-02  6.83493793e-01 -2.12935746e-01
  -4.11519185e-02 -7.41857886e-01 -6.27283156e-01  4.07455981e-01]
 [-6.95073791e-03  2.04746246e-01  2.40548402e-01 -3.73305589e-01
  -6.64036945e-02  2.52122313e-01 -4.39693294e-02  2.98126340e-01
   1.62187442e-01  1.01257727e-01  7.38022476e-02  5.12915254e-02]
 [-2.09199458e-01 -2.19811201e-02  1.99414283e-01 -1.85707554e-01
  -7.09792674e-02 -2.72253305e-01  1.40327722e-01 -1.94985166e-01
   1.75060868e-01 -5.64972870e-02  3.09627861e-01 -1.53268337e-01]
 [ 1.88445836e-01 -1.76224530e-01 -2.36395612e-01  3.26946825e-01
  -2.47561276e-01 -1.05724260e-01 -2.47152239e-01  1.44043043e-01
  -2.12140664e-01 -1.32643953e-01 -1.43509910e-01  1.75912023e-01]
 [-1.29641458e-01 -1.35759474e-05  8.00617933e-02 -2.07417578e-01
   8.37887824e-03  5.50712310e-02 -2.75183166e-03 -1.47383645e-01
   1.84915438e-01  8.65894407e-02  2.91543081e-02  7.36334696e-02]
 [ 4.62693930e-01  1.72772363e-01  2.62042075e-01  3.82568181e-01
  -2.01815084e-01  1.80647448e-01  1.41060660e-02  1.75849155e-01
  -4.93484437e-02  3.15824330e-01 -2.47576118e-01 -2.72148907e-01]
 [-1.55782655e-01  3.82045321e-02 -6.56588450e-02 -1.26758367e-01
  -1.64059907e-01 -2.85243720e-01  3.21954370e-01 -4.37668301e-02
  -9.30575356e-02  1.85304925e-01  6.07219860e-02  8.41465667e-02]
 [ 2.03976437e-01  6.10373139e-01 -2.56527752e-01 -4.95408624e-02
  -1.34010082e-02  3.50797892e-01  1.58569857e-01  2.71907866e-01
   1.38694152e-01 -2.49325380e-01 -1.88659802e-01 -1.08251408e-01]
 [-1.10704616e-01  4.23738420e-01 -8.28682557e-02  2.68522426e-02
   6.83549866e-02  3.64725888e-01 -3.39463830e-01 -1.26794696e-01
   2.62192756e-01  2.43033186e-01 -2.55216420e-01  1.13339141e-01]
 [-2.32516363e-01 -1.52224392e-01  3.52814011e-02  7.59918243e-02
  -7.99464062e-02 -3.61422300e-02 -3.92278910e-01 -9.67749134e-02
   4.25395876e-01 -2.16693893e-01 -1.46950006e-01 -5.65006677e-03]
 [-3.10072422e-01 -7.98740163e-02 -1.02279328e-01  1.10700741e-01
  -2.02992067e-01 -8.32793943e-04  2.04024371e-02 -3.92019972e-02
  -1.31371707e-01 -1.58721253e-01  1.25152633e-01 -1.57205701e-01]
 [ 3.06851957e-02  3.53581637e-01  9.14040953e-02  6.26668856e-02
  -1.47089466e-01  1.52885854e-01  1.16733305e-01 -2.49338180e-01
  -2.54312634e-01  2.17152581e-01 -3.19767028e-01  2.69809403e-02]
 [ 3.23216736e-01 -1.75490737e-01  9.98665988e-02 -4.78688687e-01
   8.67138878e-02 -1.38405457e-01 -1.22537993e-01  2.44074494e-01
  -2.57150143e-01  1.68603167e-01 -5.89996204e-02 -3.59963030e-01]
 [ 2.04012036e-01  2.10368726e-02  4.87869121e-02  2.50018597e-01
   2.65753359e-01 -7.34260306e-02 -8.97293016e-02 -1.52746722e-01
  -1.36848480e-01  3.26468088e-02  1.08802617e-01  2.56536841e-01]
 [ 1.78740278e-01  9.11157057e-02 -6.84076324e-02 -3.19324911e-01
  -1.69057459e-01  1.64528847e-01 -9.83944722e-03 -1.74966469e-01
   2.20946774e-01  4.92931083e-02 -1.46259010e-01 -2.79562294e-01]
 [ 1.99450791e-01  2.93109119e-01 -3.10971923e-02 -3.31314981e-01
  -2.79208094e-01 -2.72917718e-01 -1.20810971e-01 -2.72514820e-02
   3.09427027e-02 -1.82497278e-02  1.02315381e-01  1.04033709e-01]
 [ 1.37459293e-01  2.84350634e-01 -2.56382022e-03 -2.65246272e-01
   1.04482457e-01  2.15661198e-01  3.86222631e-01 -2.72557884e-02
  -3.86805117e-01  3.00985157e-01  1.91683829e-01 -6.74597323e-02]
 [ 1.97897591e-02  6.30695969e-02  1.60640389e-01 -1.03264578e-01
   3.46752167e-01  3.78642499e-01 -7.69278333e-02  2.36888856e-01
   1.97697699e-01 -5.15728414e-01  1.08767502e-01 -2.65803695e-01]
 [-2.14426488e-01  1.52559385e-01 -1.70221671e-01  3.28452513e-02
  -2.79840797e-01  2.96146452e-01  3.13436359e-01  1.71153620e-01
   1.77671701e-01  2.08405048e-01 -1.80031776e-01 -1.05341427e-01]
 [ 2.98606474e-02  3.48053753e-01 -4.32057492e-02 -9.89330411e-02
  -1.32466078e-01 -1.00388959e-01  4.03548181e-01  2.45147385e-02
   1.51425883e-01  1.83114871e-01  1.36960268e-01 -1.12511650e-01]
 [-1.85878724e-01  3.90618593e-02 -1.39383748e-01  2.20192578e-02
   1.94873556e-01  9.02669877e-02 -3.49016674e-02  7.55053312e-02
  -2.60544151e-01  2.07957566e-01 -2.92225569e-01  2.41606921e-01]
 [ 2.35862523e-01 -1.44862846e-01 -9.98920053e-02 -1.74802262e-02
   5.90778014e-04 -1.89923540e-01  2.42170736e-01 -1.15060203e-01
   2.24946976e-01 -1.92148253e-01 -8.63959547e-03 -1.83478132e-01]
 [-4.23474684e-02 -1.27828777e-01  6.80737197e-02  3.32568705e-01
  -1.62355974e-01 -1.86449677e-01  2.05400378e-01 -3.72547299e-01
   3.02903086e-01  1.37923837e-01 -4.88208711e-01  7.59527534e-02]
 [-4.17230308e-01  4.12378274e-02  9.77305174e-02 -3.23194265e-01
  -1.31091401e-01 -8.78234729e-02  2.08235145e-01 -3.19277681e-02
  -2.22198203e-01 -4.11433280e-01  9.67934430e-02 -9.34536085e-02]
 [ 1.05646171e-01 -4.36904460e-01 -2.38587320e-01  3.26640517e-01
  -1.64321721e-01 -1.30507946e-01 -5.69889462e-03  7.29885101e-02
  -2.34351158e-01  1.48338795e-01  1.33908078e-01  1.16370082e-01]
 [ 3.39239836e-01 -3.36133122e-01 -1.04048237e-01  3.48493755e-01
  -2.28303611e-01 -3.40079248e-01  1.57529011e-01 -6.51746765e-02
   3.64028811e-01  7.48565271e-02  9.31198150e-02  3.93343978e-02]
 [ 1.68151766e-01  3.24721128e-01  4.40780446e-02 -1.75985888e-01
  -1.34621844e-01 -1.51685700e-01  1.10939741e-02  4.32777911e-01
  -5.75482212e-02 -1.10629365e-01 -2.10388899e-01 -2.94822067e-01]
 [-1.91854805e-01 -1.11725017e-01 -2.62018263e-01  2.57047683e-01
  -9.56724361e-02  1.90410569e-01 -1.77101251e-02 -3.52685079e-02
   2.48928800e-01 -1.73911467e-01  3.28946579e-03  2.46928841e-01]
 [-9.56599638e-02 -1.81012392e-01  9.00070369e-02 -2.32927641e-03
  -3.41308117e-01  1.55369401e-01 -1.78831175e-01  7.08042607e-02
  -2.97369748e-01  2.40578577e-01 -2.11015176e-02  1.28933460e-01]
 [ 2.83422887e-01  4.08878058e-01  1.07052274e-01 -6.46205783e-01
   4.61005308e-02  3.72946039e-02 -3.41709554e-02 -5.30862249e-02
  -3.75298411e-02  2.72538126e-01 -1.25180230e-01 -2.85115212e-01]
 [ 1.45897895e-01  3.04754496e-01 -1.14617176e-01 -7.58176818e-02
  -1.51097789e-01 -1.42975390e-01  1.30953610e-01  3.73875320e-01
  -3.16649765e-01  1.53845698e-01 -3.21842656e-02  1.54736862e-02]
 [ 1.65783107e-01  1.78287521e-01  8.25339556e-02 -4.95204553e-02
  -2.53496885e-01  4.55342755e-02  2.41194203e-01 -5.27065158e-01
  -2.16172963e-01  9.58680436e-02 -5.06668910e-02 -2.19878286e-01]
 [-4.15964983e-02 -2.99200177e-01 -3.18820119e-01  6.09593876e-02
  -3.24300408e-01 -3.24480206e-01  5.60741127e-02 -1.26085943e-02
   1.57697067e-01 -4.30344790e-01  2.19165698e-01  4.31739509e-01]
 [ 1.89283967e-01  3.04090738e-01  2.59599477e-01 -1.06053520e-02
  -2.09833220e-01 -6.82668686e-02  6.86554983e-02 -8.55866596e-02
   2.48353168e-01 -2.04799116e-01 -2.01702446e-01 -3.22457880e-01]]</t>
  </si>
  <si>
    <t>[[-0.24245456 -0.44143313  0.01282271 -0.30918452  0.18751533  0.1195697
  -0.21924248  0.09169655  0.45665583  0.06751049  0.016341    0.3071307
  -0.23440748]
 [ 0.27221042 -0.10276727 -0.10453555  0.17252275  0.02814673  0.02252329
  -0.40939006 -0.0483776   0.22835277 -0.21676022  0.2880244   0.39324278
  -0.215295  ]
 [ 0.08598251  0.24379875  0.28033477  0.22778402 -0.29499036 -0.12218927
  -0.4202301  -0.16302083 -0.22280155 -0.07361864 -0.34207714 -0.05247219
   0.04635293]
 [ 0.22422569  0.11031514  0.08052604 -0.19631085  0.136814   -0.31085226
  -0.22891627  0.1953322   0.18529424  0.11099431  0.1451549  -0.32797137
   0.34813187]
 [-0.18802153  0.3341937  -0.02104627  0.0355857  -0.26147336  0.16997518
   0.27363294  0.0303237   0.04134175  0.1596298   0.1362439   0.0551995
  -0.5219543 ]
 [ 0.33972692  0.13575895 -0.04149087 -0.03867267 -0.2388088  -0.24082914
   0.2217875  -0.21103749  0.17355774  0.32744297 -0.20293431 -0.08598351
   0.01102814]
 [-0.12987448  0.14877777  0.42103764  0.10350976  0.1430462  -0.15297288
  -0.16516775 -0.05379757  0.11446587  0.22300465  0.34758392 -0.18230869
  -0.17938235]
 [-0.21036278  0.14223613  0.45671976 -0.3069396   0.02136938  0.10089505
   0.03243128  0.18851633 -0.30015334 -0.21165758 -0.33670413 -0.37972057
   0.16335894]
 [-0.02964772 -0.00915566 -0.08070674 -0.17019875  0.17479318 -0.10930789
  -0.37374508  0.19123036 -0.05013172 -0.01830641  0.2378225  -0.04176845
  -0.15297623]
 [-0.2815322   0.16018808 -0.10070325  0.10442993 -0.1448878  -0.13800041
   0.01931062  0.02174462  0.03479199  0.4093177  -0.03799925  0.19622186
   0.32549062]
 [-0.1134752  -0.18839541 -0.21902886 -0.25965697  0.07855598 -0.13755268
   0.25414434  0.15538587 -0.2792881   0.2358344  -0.20113444  0.06973085
  -0.02195366]
 [-0.0390797  -0.01326199 -0.06125962 -0.3361658  -0.12866643  0.10718489
   0.01072395  0.16181114 -0.10053565 -0.04764482  0.05558001  0.20804965
   0.1876456 ]
 [-0.07720147  0.1290978  -0.21529931  0.14108956  0.20466582  0.09202162
  -0.08012695 -0.11773631  0.11592579  0.29183525  0.09446945  0.29808947
  -0.1536924 ]
 [ 0.09034616 -0.08891074 -0.17779751  0.19071916  0.5451989   0.26803163
  -0.01094423 -0.28949845 -0.11406931 -0.22831832 -0.24793518  0.06712616
   0.16119903]
 [-0.01717842 -0.04741805 -0.0775439  -0.00432027 -0.04671929  0.11309597
  -0.07916088 -0.13112292 -0.21176279  0.24134539  0.18546519  0.3715773
   0.09416973]
 [-0.34573466 -0.09675155 -0.0597079  -0.15995517  0.20467483 -0.28965887
   0.32063103 -0.12192243  0.2732812  -0.02138949  0.30878007 -0.3456687
   0.16264834]
 [ 0.28118798 -0.06415071 -0.15791914  0.00833779 -0.16902922 -0.06772516
  -0.06571192  0.0700414   0.3695657  -0.01765806  0.10918812 -0.11999004
   0.0102549 ]
 [ 0.05078391 -0.05923339  0.3278972  -0.13087955 -0.07748911  0.09917478
   0.01641406 -0.23892042 -0.20715854 -0.07560229 -0.02716446 -0.0278852
   0.06654488]
 [ 0.0605241   0.01047766  0.24013288 -0.1887488   0.05523308  0.3765524
  -0.05068564  0.03046358 -0.49550578  0.03497814  0.16781445 -0.01050256
   0.19137578]
 [-0.21192262  0.19022448 -0.19554034 -0.10628523 -0.03320313  0.23900779
  -0.17801881 -0.09004181 -0.13481496  0.05841743 -0.13979067  0.23528646
  -0.0423451 ]
 [ 0.46544763  0.01035537  0.11983062 -0.04099349 -0.09862043 -0.02457545
  -0.19368562  0.15182516  0.16685887  0.04041009 -0.15154018  0.13577518
   0.09204375]
 [ 0.1627856   0.23107913  0.03702186 -0.2840312  -0.40087512 -0.08302334
   0.43107587 -0.01727604  0.09887742 -0.10659745  0.11707731  0.45041078
   0.20073545]
 [ 0.05102435  0.13824973  0.30798137  0.24620293 -0.03594868 -0.19212833
  -0.14675476 -0.05323168  0.08373883  0.40306216 -0.23716876 -0.10864071
   0.2169518 ]
 [-0.10274621  0.11322255 -0.05168502 -0.13446961 -0.38419476  0.0556149
   0.33164147  0.04121273 -0.18047632  0.40237418  0.15265673  0.02544224
  -0.2860125 ]
 [ 0.0093891   0.01598512 -0.43566936 -0.32439303  0.4393063  -0.1544232
  -0.15569639 -0.07378763 -0.43121552  0.32424214 -0.46382904  0.2800056
  -0.10792845]
 [-0.0013153   0.2421247   0.0050612   0.0805108   0.22447094  0.14109522
  -0.35750774 -0.39255336 -0.07237812 -0.2996331   0.00219478  0.39421654
   0.1553134 ]
 [-0.32105476 -0.13777116  0.36076894  0.04684452 -0.01049306  0.12239563
  -0.00497214 -0.03425004 -0.19236039  0.64440125 -0.02499878  0.10383574
  -0.20083259]
 [ 0.41139397  0.06884946  0.2737548   0.14328066 -0.11755607 -0.11187659
   0.09964901 -0.1330239   0.01184347  0.23022544  0.27480146  0.2349344
  -0.13967812]
 [ 0.3021364  -0.17049865 -0.3863272  -0.30147505  0.1998833  -0.01358314
   0.3647407   0.06776971  0.12323625  0.05244005 -0.03802413  0.04554957
  -0.27805418]
 [ 0.04498866 -0.2658211  -0.1642154  -0.09665636 -0.23619974 -0.22423208
  -0.3669111  -0.2513606   0.10057054 -0.09122249  0.25925478  0.12311395
   0.01218186]
 [ 0.23799478 -0.21712242  0.126282   -0.1015504   0.25768843 -0.08939609
   0.04632168 -0.2862287   0.19629551  0.07739557 -0.05057636 -0.29297036
   0.13255373]
 [-0.21907945 -0.06389316  0.05214427  0.12076203  0.00342034  0.05468104
   0.27587003 -0.11732902 -0.04885443  0.30831283  0.00872953 -0.20413665
   0.08350123]
 [ 0.32398975  0.02260703 -0.06190673 -0.1654356  -0.29136676 -0.20200814
  -0.09218037  0.1587929   0.06672776 -0.13741489  0.3174983   0.14740747
  -0.19365846]
 [ 0.05435405 -0.2176523  -0.19687836  0.04530672  0.09442087  0.45323542
   0.06260605 -0.26277396 -0.2179655   0.15787373 -0.04207671  0.04422871
  -0.18998486]]</t>
  </si>
  <si>
    <t>[[-0.05601857 -0.0294537   0.03100721  0.3782067  -0.49396837  0.18656112
   0.45263976 -0.5639508   0.04485805 -0.17052592  0.49211702 -0.11802705
  -0.11302181  0.450604  ]
 [-0.07798498 -0.14885284 -0.25582963  0.16133982 -0.22908087  0.02528858
   0.2680725   0.2033245  -0.1383288  -0.0364052   0.37621444 -0.07397185
  -0.06479287  0.09116348]
 [-0.26109976 -0.24736819  0.19398005 -0.04183722 -0.01385009 -0.15309036
  -0.07278745  0.128479   -0.08835455  0.30148518  0.16586886  0.267052
  -0.02462999 -0.2565063 ]
 [-0.05942829 -0.15875918 -0.02827492 -0.11968159  0.2176547  -0.23159207
   0.25920066  0.2730167   0.03243497  0.08626173 -0.10810476 -0.07526954
  -0.1864169   0.22879973]
 [ 0.22838883  0.09040643 -0.21859224  0.24747854 -0.05646102 -0.25541416
  -0.108533   -0.22084291  0.17008646  0.25981048  0.09516984 -0.21698272
   0.39494383  0.10331111]
 [ 0.29471663 -0.09400951 -0.11573412 -0.23651007 -0.4688058   0.0501306
  -0.11537179  0.350643    0.03643358 -0.25175926 -0.03064936  0.23069389
   0.02627884 -0.10127751]
 [-0.24715808  0.16918352  0.06485435  0.17890452 -0.11288258 -0.26412714
   0.11625593  0.24356556  0.23264907 -0.06489567  0.17421693  0.21722732
   0.27556008  0.07502824]
 [-0.20410566 -0.03830706 -0.09625677  0.08821916 -0.317125   -0.16030446
  -0.09767436  0.26521835 -0.15109587 -0.18269575 -0.3235313  -0.24121967
  -0.17687285 -0.06313549]
 [ 0.17394432  0.05668976 -0.06087599  0.22103776 -0.20644864  0.1305617
  -0.16259263  0.12935884  0.09656164  0.35200015 -0.1721261   0.21112017
  -0.1800949  -0.16295478]
 [-0.23590444 -0.10802567 -0.06283975 -0.00793626 -0.15721042  0.2574147
  -0.0824431   0.3593721  -0.00951485 -0.06416693  0.15811093  0.18528168
   0.43804473 -0.07699366]
 [ 0.06690299 -0.07390977 -0.11448241  0.06612194  0.14119247 -0.47814587
  -0.23781316  0.0406672   0.01415327  0.06601923  0.12067316 -0.01782052
   0.20184746 -0.04890269]
 [-0.246782    0.12342063 -0.01732203  0.37241247 -0.21205908 -0.2733327
   0.01710672 -0.01961885  0.04733272 -0.05187077  0.04554328 -0.09095857
   0.03723543  0.2992774 ]
 [-0.17488213 -0.06911287  0.07954989  0.15225667  0.07168373 -0.05680395
  -0.05003924  0.15557723 -0.12554201 -0.17848997 -0.13390255  0.09686437
  -0.2510437  -0.11029491]
 [-0.22663036 -0.237555    0.22856443  0.20774843 -0.10396414 -0.20596652
  -0.22334053  0.03373938 -0.19966826 -0.02760683  0.13302046  0.0614721
  -0.34420633 -0.01536255]
 [ 0.16616295  0.24842139  0.05225013 -0.06136699  0.27701676 -0.15911287
  -0.19897887  0.3208318   0.19767427 -0.09222995 -0.35158125 -0.09912233
  -0.33235595 -0.12447019]
 [-0.07139495 -0.32824796 -0.06211115 -0.1187938   0.20178102  0.0080154
   0.36493438 -0.01689375 -0.12275407  0.01611787 -0.05562884  0.07902919
   0.09225329  0.25503385]
 [-0.17623949 -0.16309892 -0.24686913 -0.13986517 -0.16466774 -0.08525872
   0.2281323   0.32360062 -0.08644501  0.23088202  0.16955478  0.18942751
   0.2860866   0.41695523]
 [-0.12119214  0.02595639 -0.30286685 -0.01054868  0.24644306 -0.14114477
   0.2574762  -0.4218038   0.03033484  0.18086408 -0.06970263 -0.21987382
   0.09066185 -0.09288164]
 [ 0.07785922  0.15161021  0.01407412  0.15787052 -0.12551989  0.2064177
  -0.26121217  0.10112724 -0.08896367 -0.1739307  -0.18203312  0.01804047
   0.15756726  0.3923362 ]
 [ 0.2586631  -0.16750601  0.13858725  0.29676685  0.29172584  0.15404403
  -0.11210886  0.26456726 -0.12963638  0.3076093  -0.24247807 -0.34695476
   0.00293349  0.28544125]
 [-0.2375241   0.09298018 -0.2058027  -0.08912382 -0.21287583  0.24484476
  -0.10209516 -0.12862492 -0.06292507 -0.28150207  0.18340881 -0.1293162
   0.10099164  0.09764221]
 [-0.29831478  0.16294315  0.0008064   0.1933919  -0.06930206 -0.24416721
  -0.37642792 -0.37629116 -0.21282782  0.18743774  0.24790367  0.14971887
  -0.1273963  -0.31845433]
 [ 0.04859807  0.14094943 -0.19880041 -0.0456207   0.18869364  0.10225124
  -0.01967636 -0.24052775 -0.08723427 -0.06411885 -0.31076598  0.24908583
  -0.11551399  0.1499718 ]
 [-0.00134024 -0.06165322 -0.00469185 -0.10365546 -0.1484738  -0.09067612
   0.1167357   0.12866078  0.14385404  0.23998697  0.14577276  0.2008485
  -0.07858782  0.19768146]
 [-0.18459874  0.09112953 -0.2560581   0.09221892  0.26407945 -0.21592167
   0.15172072  0.3641434  -0.3626399   0.21930188  0.00677373 -0.25976828
   0.09685809  0.04991588]
 [-0.23086943 -0.036578    0.18647663  0.03295535 -0.1838259   0.1923618
  -0.2018144   0.31145084 -0.11150843  0.02110794 -0.07573778  0.09011067
   0.1864179  -0.06341705]
 [ 0.09075261  0.14094494 -0.21231349  0.02665347  0.21390319 -0.07858962
   0.10336551 -0.39508033 -0.3703618   0.17353746  0.28136206 -0.05697665
   0.02501363 -0.18215518]
 [-0.32526213 -0.33504683 -0.1240346   0.13390432  0.2931611  -0.03543231
  -0.20488623 -0.06149979  0.14227508  0.2652855   0.059862   -0.39088336
   0.21141315  0.02260043]
 [ 0.150472   -0.20875803 -0.1075914  -0.40027624  0.17355756  0.14017782
  -0.19180036  0.09380724  0.01895893  0.29276222 -0.3248031  -0.00136132
  -0.22025026  0.26361352]
 [-0.18952125  0.0786257  -0.43103462 -0.22800492  0.10200081  0.15383261
  -0.3310524  -0.31115445  0.28093258 -0.37834078 -0.11915341  0.17372192
  -0.36397886  0.20778565]
 [-0.08034582  0.16363405 -0.31487206 -0.12698407 -0.19270405 -0.21263719
   0.15744916 -0.21883957  0.09899054 -0.08938863 -0.17055976  0.06668653
  -0.23797968 -0.01173626]
 [ 0.10086502 -0.12650496  0.16130665 -0.2515708   0.18313788 -0.05983903
  -0.09809472 -0.02446537 -0.14919145  0.02085431  0.12734045  0.16827208
  -0.17838201 -0.2583002 ]
 [-0.207687    0.04436816  0.24034606  0.17698261 -0.15427718 -0.07112544
  -0.08125055 -0.23155913 -0.17988898  0.25655064 -0.06192191 -0.01842722
   0.03752743  0.02588974]
 [-0.22921155  0.285746    0.10689405  0.34324455  0.09389393  0.14848906
  -0.2747218   0.20662002  0.26255956  0.29740757  0.06300143  0.29859138
   0.14082341  0.06670281]]</t>
  </si>
  <si>
    <t>[[ 6.18940830e-01 -1.26542985e-01 -1.47071734e-01  1.20382585e-01
   2.78508593e-03  4.44373608e-01  2.70073771e-01  3.20535243e-01
   6.01789653e-01 -2.90940493e-01 -1.65059447e-01 -9.83309150e-02
   7.43409470e-02 -3.92867178e-01 -3.05508524e-01]
 [ 3.46863270e-02  3.32978725e-01  5.71052823e-03 -1.58316772e-02
   9.08612609e-02  1.23729043e-01 -2.05511630e-01 -1.21886276e-01
  -1.38970062e-01  2.60346353e-01 -3.67742687e-01 -4.00894016e-01
   3.58661562e-02 -1.22227177e-01 -3.78620662e-02]
 [ 5.69413155e-02  2.40161270e-01  3.55348960e-02 -2.11373761e-01
   2.47539878e-01  2.42111668e-01  3.64379823e-01  3.51226121e-01
   1.58712789e-01 -1.50401751e-03  2.30715215e-01  1.55624375e-01
  -1.27823696e-01 -1.08444840e-01  1.47536034e-02]
 [-2.81813234e-01  1.22677907e-01 -7.02314377e-02 -1.01196311e-01
   2.57365793e-01  6.78648576e-02  6.31488711e-02  1.48305688e-02
   5.25892191e-02 -2.17020303e-01  1.84027687e-01 -1.06543876e-01
  -3.76482941e-02  1.36689231e-01  2.87626326e-01]
 [-1.22037202e-01 -9.30040628e-02  5.64788543e-02  1.19746653e-02
   1.25841171e-01 -6.02439493e-02  2.28403881e-01 -8.68726075e-02
   4.46806252e-01 -2.20717803e-01 -1.53472111e-01  6.35651946e-02
   2.88956851e-01  5.74591234e-02 -3.74961197e-02]
 [ 1.19288333e-01 -1.15136683e-01  2.33645752e-01  3.97285610e-01
   1.58354446e-01  5.25845103e-02  5.20917848e-02 -1.78401873e-01
   8.70488063e-02  3.33427966e-01  2.50063717e-01 -3.99590135e-01
  -1.90726683e-01  1.57398116e-02 -1.57582164e-01]
 [-1.51164651e-01  1.37442455e-01  2.79583544e-01  2.29263648e-01
   1.84387788e-01  4.35525253e-02  5.77072501e-02 -5.74999414e-02
  -2.74095032e-02  6.64574429e-02 -7.97199607e-02  1.06049918e-01
  -6.60112277e-02 -1.02689452e-01  1.31893694e-01]
 [-1.49407580e-01 -5.77153638e-02 -1.18097894e-01  3.39777052e-01
   1.99531555e-01 -2.45731175e-01  2.14106023e-01 -3.80548149e-01
  -3.65777105e-01  2.63935983e-01 -3.19650382e-01 -1.93499669e-01
   7.36141130e-02  2.51339048e-01  8.23538601e-02]
 [-2.70461142e-01  2.73455113e-01  7.70848691e-02  7.15198880e-03
  -1.35798082e-01 -6.75754100e-02  3.09746107e-03 -3.64344060e-01
   2.08288476e-01 -6.70011565e-02 -1.28859058e-01 -1.80248588e-01
   3.15754980e-01  1.53928578e-01 -1.72558010e-01]
 [-1.46314591e-01  2.06704900e-01  2.32022539e-01  1.09939761e-01
  -4.73419167e-02  2.66250849e-01  2.38226965e-01 -1.42237088e-02
  -2.41633251e-01  3.98268104e-01 -1.09630458e-01 -1.41511828e-01
  -5.71780615e-02 -6.28228858e-02  2.88347811e-01]
 [-2.97725827e-01 -3.04894596e-01 -8.13099444e-02  1.24937907e-01
  -2.01718152e-01 -3.21730405e-01 -2.36264631e-01  3.55487950e-02
  -2.56057531e-01  2.71258168e-02 -2.23722070e-01  1.86376452e-01
  -3.44766304e-02  3.77139390e-01 -2.04437032e-01]
 [ 2.36659646e-01 -1.42335236e-01  3.42072278e-01  1.03571139e-01
  -1.48462644e-02  2.42113192e-02  3.38450253e-01  2.61662342e-02
  -1.98297929e-02  9.37572122e-02  1.11241959e-01 -2.10194439e-01
   3.90141308e-02 -5.56266494e-02 -4.35170859e-01]
 [ 2.26642728e-01  3.71164471e-01  4.15844060e-02  1.55294716e-01
   1.94294736e-01  2.46705618e-02  1.14149123e-01 -2.06159234e-01
  -1.88641369e-01 -1.66173249e-01  1.26797423e-01  1.02199288e-03
   6.77431896e-02  2.21273690e-01 -4.43761935e-03]
 [-9.64075979e-03  4.46647219e-02 -9.07908902e-02  1.65370479e-03
  -1.40644491e-01  3.63829702e-01  2.32347786e-01  1.87280234e-02
  -2.06748024e-01 -3.17051299e-02  1.42481536e-01  7.92575628e-02
  -2.93915600e-01 -1.62829578e-01  3.56629729e-01]
 [ 3.52628864e-02 -4.18438822e-01 -8.93375427e-02  1.28529221e-01
   1.27357572e-01  2.79753029e-01  9.56796408e-02  3.86124328e-02
  -2.28666440e-02 -2.82489844e-02 -1.57509491e-01 -4.07873478e-04
  -1.08514912e-01  2.72713125e-01 -1.57632455e-01]
 [-9.07751024e-02 -2.31824759e-02 -9.94388014e-02  3.23218614e-01
  -1.70429572e-01  1.51428968e-01  2.11154073e-01 -2.97183722e-01
   2.63894022e-01  1.61638379e-01  3.00929874e-01  3.72744292e-01
   1.26465723e-01  2.27691099e-01 -1.51353627e-02]
 [ 1.73267528e-01 -3.09139282e-01 -1.84969738e-01 -2.13477463e-01
  -2.02459663e-01  5.92567250e-02 -5.88753521e-02 -1.64879873e-01
   1.39735758e-01 -1.91674963e-01 -9.81762335e-02  2.33226269e-01
  -2.85885870e-01 -2.48579144e-01  3.70002121e-01]
 [-1.89428255e-01  2.35207066e-01  2.37371460e-01 -1.71456002e-02
  -2.00317726e-01 -3.08392346e-01 -1.17497727e-01  2.85784036e-01
  -1.97371304e-01 -1.10362068e-01  3.70577246e-01  1.55596673e-01
  -4.10740167e-01 -2.00660437e-01 -3.71146172e-01]
 [ 2.29943871e-01  2.11891443e-01  7.04292208e-02 -2.23230109e-01
  -6.30198494e-02  5.06575126e-03 -5.11596501e-02 -2.85585821e-01
   2.21361697e-01  8.48666951e-02  1.25292301e-01  2.18064085e-01
   2.04048702e-04  1.30262271e-01 -1.30784232e-02]
 [ 2.73464680e-01 -1.36149198e-01 -2.70067066e-01 -1.11677922e-01
  -3.59634236e-02  2.13515028e-01 -1.27224430e-01  7.43502453e-02
   3.75369996e-01  1.26320228e-01 -8.11073110e-02  1.51135623e-01
  -1.15253806e-01 -1.84708983e-01  1.47121683e-01]
 [ 2.10546270e-01 -1.86686173e-01 -1.09228209e-01  4.17148143e-01
   3.43656421e-01 -1.80991784e-01 -2.59664953e-01 -9.18842629e-02
   1.17251627e-01 -1.66702643e-01  1.49543390e-01 -9.38706845e-02
  -1.13100886e-01  2.78917179e-02  2.83781081e-01]
 [ 2.45900393e-01 -3.03633045e-02  1.27395615e-01 -2.50662595e-01
  -1.00584932e-01  2.28156433e-01 -2.00481430e-01 -3.06458622e-01
   2.60444641e-01 -3.31621945e-01 -2.01317035e-02  1.60508096e-01
  -2.95283467e-01  2.61617780e-01 -3.07800651e-01]
 [ 4.03833479e-01 -8.92111883e-02 -1.91721261e-01 -2.28073075e-01
   1.84097186e-01 -1.90704957e-01 -4.95759845e-02 -2.91692466e-01
   1.61755055e-01  1.59170955e-01 -3.46675664e-01  2.56490633e-02
   3.79346788e-01 -1.48681641e-01  7.11071491e-02]
 [ 1.09204985e-02  9.84671116e-02  2.32083395e-01 -3.12938392e-01
  -3.12643498e-01  1.86712086e-01  8.38173330e-02  2.90986210e-01
   1.87920123e-01 -5.11836886e-01 -2.45829910e-01 -2.21911371e-01
   1.61292866e-01  1.64423324e-02  7.79598877e-02]
 [-2.33667865e-01  2.67778575e-01  7.48696253e-02  4.58699651e-02
  -1.73583284e-01 -1.97551623e-01 -2.37934992e-01  8.84334221e-02
   4.55270186e-02  3.80894065e-01  2.00320303e-01  1.03997514e-01
  -6.58040941e-02  9.68607217e-02  3.64008754e-01]
 [-1.56371102e-01  1.18285678e-01  2.68394679e-01  1.11060798e-01
  -8.16450715e-02  2.29153499e-01  1.83311015e-01 -4.92958911e-02
  -2.13896960e-01  5.93244657e-02 -1.33303270e-01  1.06323086e-01
   3.56991231e-01  4.29740325e-02  1.22573107e-01]
 [-2.36992054e-02 -7.16364235e-02 -2.05331922e-01 -3.70049477e-01
  -1.18203200e-01 -1.40905201e-01 -4.94982809e-01  3.03442568e-01
   1.44445315e-01 -9.92842019e-02 -3.18072051e-01 -5.30218631e-02
   5.48873663e-01 -8.11795071e-02 -2.98308402e-01]
 [ 2.65924424e-01 -6.38064593e-02  1.98357314e-01  3.59354615e-02
  -1.25914633e-01 -3.70191127e-01 -5.15559278e-02  1.02302179e-01
  -3.18601996e-01 -1.00251272e-01  2.07719713e-01 -1.98848650e-01
   1.61470577e-01  2.57078975e-01 -5.86785376e-02]
 [ 1.62881389e-01  2.96485156e-01 -1.25123903e-01  2.46037706e-03
  -7.40428865e-02  2.14200914e-01 -1.84110612e-01 -1.96728006e-01
  -9.73622352e-02 -3.84110175e-02  2.21604228e-01 -1.72175884e-01
   2.50773072e-01  1.61062151e-01 -2.85415612e-02]
 [-6.21326603e-02  1.21020347e-01 -2.96110749e-01  1.96891814e-01
  -1.86547607e-01 -1.71985224e-01 -2.12363124e-01 -3.26466978e-01
   9.60282013e-02  6.37758970e-02  9.99616385e-02  7.63382092e-02
  -1.71401262e-01 -3.02269995e-01  3.14176559e-01]
 [-2.99222112e-01 -3.52184325e-01  2.95590520e-01  2.54971415e-01
   1.38578728e-01  4.16107289e-02  1.49342984e-01 -4.56042252e-02
   1.34550691e-01 -2.46459439e-01  1.00338131e-01 -1.16470307e-01
   1.46239445e-01 -1.26073644e-01 -1.71329513e-01]
 [-2.34675854e-02  1.08780503e-01 -7.50192180e-02  2.20035493e-01
  -2.75940210e-01  2.13356882e-01 -3.56195450e-01 -4.27326620e-01
   1.79454207e-01  7.02018291e-02 -1.55126989e-01  1.93479434e-01
   2.63401508e-01  7.19196945e-02  1.59061715e-01]
 [-2.78092682e-01  1.93622097e-01 -2.85477322e-02  1.77008063e-01
  -3.88597250e-02 -3.30709331e-02 -2.48575926e-01 -1.65770441e-01
   2.58921422e-02  1.86309099e-01  1.13034621e-01 -1.05620101e-01
  -8.05527531e-03 -8.06293711e-02 -6.29275665e-02]
 [-3.23924981e-02 -1.82275236e-01 -3.93000811e-01 -5.20742238e-02
   5.23139648e-02  1.07343253e-02  9.42727998e-02 -2.18913138e-01
   2.06320658e-01 -2.31962696e-01 -3.41748029e-01  8.72170925e-02
  -2.05199961e-02  1.52720258e-01  2.53707200e-01]]</t>
  </si>
  <si>
    <t>[[ 0.07451973 -0.28768438 -0.24974564 -0.48355368 -0.07090386 -0.22633344
   0.540507   -0.04243972  0.2801022   0.10381937  0.34375507 -0.10298321
  -0.02544008  0.39121833  0.06950014  0.02528806]
 [-0.17458075  0.27680048  0.31689107  0.05301717 -0.2570425  -0.20748807
   0.17505673  0.08442434 -0.08559807  0.0742379   0.04000012 -0.20048268
  -0.16988619 -0.04573915 -0.03758106 -0.14800073]
 [ 0.00795049 -0.30271253  0.17597531  0.20094691  0.04080332 -0.1929057
  -0.18977673  0.29880527 -0.12646969  0.2512784   0.21292551 -0.29186514
  -0.16661042  0.07995085 -0.14660656 -0.10225383]
 [-0.01491498 -0.25268817  0.2270582  -0.16653214  0.07854023  0.26182583
   0.28477755 -0.33908546  0.07472347  0.24923623 -0.06299503  0.3328976
  -0.11910285 -0.15347266  0.08484501 -0.31087276]
 [-0.14608358 -0.18831542 -0.07654318 -0.04322432 -0.08478653 -0.1879158
   0.25751492  0.14115654  0.2548907   0.31214005  0.27808207 -0.1144258
  -0.24144547  0.13431223 -0.04143314 -0.1877691 ]
 [ 0.14573647 -0.27264598 -0.14078501  0.03635307 -0.16878724  0.30223668
   0.35631314  0.1497894   0.33019543 -0.19706881 -0.09570917  0.34010115
   0.17893352 -0.18385527 -0.02581548 -0.1551287 ]
 [ 0.23528293 -0.13671345  0.26957127  0.13957684 -0.42908987  0.02360433
  -0.14546789 -0.17340939  0.21174955  0.31271148  0.22700669 -0.15186308
  -0.00830289  0.14331226  0.302565   -0.16512132]
 [-0.08919495  0.02409378  0.30698818  0.03406296 -0.21526591 -0.32275474
  -0.1722024   0.0559911   0.29096898 -0.24395259  0.19706625  0.29288018
   0.13180582 -0.12944451 -0.20377906 -0.22057809]
 [ 0.07971271  0.25986856  0.12653244  0.18990614  0.12311916 -0.3023685
   0.14730668 -0.234142   -0.14615746  0.27800044  0.21898791 -0.31300995
   0.10473062 -0.09930317  0.14554587 -0.12302213]
 [ 0.08815334  0.20907126 -0.10781028  0.12482393  0.0339957   0.1168597
  -0.1862664  -0.28290665  0.02051858 -0.26297775  0.34139112  0.3059421
   0.18559693 -0.24746218 -0.06997102  0.24807939]
 [-0.01230451 -0.21877727 -0.31873325  0.14780904  0.2640285   0.33357233
  -0.23601899 -0.3431985  -0.07389677 -0.21638502  0.09017677  0.28670615
  -0.3439656  -0.12439976 -0.18098308  0.08677612]
 [ 0.22228278 -0.14067681 -0.33532548 -0.04492471 -0.23423064  0.19458291
   0.24042554 -0.06654733  0.00816161  0.13747285  0.25735873 -0.25764138
  -0.32561994  0.2790152   0.14379339  0.26464152]
 [ 0.22950321 -0.15634717 -0.16042925  0.21840209  0.23611854 -0.33811116
  -0.29921472  0.05764675 -0.06977816  0.22971171  0.25882483 -0.38954312
   0.33037737 -0.34136283 -0.01887034  0.22038648]
 [-0.06420401 -0.2221959   0.02470898  0.2816894  -0.08287471  0.0803395
   0.19673836 -0.18137689  0.2642363  -0.23430136  0.3359493  -0.21230453
  -0.2290241   0.0352982   0.17132849 -0.04772465]
 [-0.44263908 -0.24230447  0.20097218  0.26337668 -0.01627726  0.24521954
  -0.01914045 -0.02790071  0.01162531  0.08322313  0.31426215  0.11013701
  -0.06041095  0.2691528  -0.05035974 -0.18742578]
 [-0.1987506   0.2860762   0.13087113 -0.1822171   0.388679   -0.20778112
   0.27353182 -0.16617192  0.21721333  0.32958773 -0.20990942 -0.08396704
   0.07281234 -0.4562225  -0.13162377 -0.05109578]
 [ 0.01648028  0.06249158  0.0135001   0.13023007 -0.2822413   0.0466291
   0.23595434  0.07146899 -0.04907678  0.1580544   0.21369952 -0.2685759
  -0.12078758 -0.39249647  0.00182103  0.04739367]
 [-0.09411206  0.10828058  0.06240964 -0.06912418 -0.03435135  0.06472343
   0.03068153  0.23822881  0.2805852   0.09572542 -0.23894215 -0.20740949
   0.1057235  -0.03842344 -0.1056874  -0.18120134]
 [-0.06835397  0.23836194 -0.0606597  -0.18369631  0.14417592  0.10002246
   0.19051388 -0.36936432  0.20035818  0.2460538  -0.33102512  0.06690899
   0.28483558  0.20654102  0.19157939 -0.30596152]
 [ 0.2721805  -0.11119984 -0.13634072 -0.3342984   0.38706693  0.09251457
   0.05629065  0.15788415 -0.00726111 -0.13095964 -0.1499845   0.1528001
   0.3116537   0.08118603 -0.18028966  0.21052787]
 [ 0.08606307 -0.37759236  0.2808515  -0.02878915 -0.27255836 -0.24767217
   0.18586224  0.19661365 -0.25382736  0.30485356 -0.20585497 -0.17286082
  -0.3046832  -0.12298458  0.19011955 -0.2075339 ]
 [ 0.08844048 -0.22791903 -0.2772721   0.10982585 -0.16081622 -0.08816119
  -0.37938964  0.0546473   0.19535922  0.27420613  0.12289113  0.43897456
  -0.12264856 -0.1879839   0.30331302  0.15105964]
 [ 0.15472214  0.09252084 -0.02214655  0.22321488  0.27693793  0.2018145
  -0.12180435  0.25945717  0.08147679  0.09157609 -0.11612241  0.00652277
   0.03018447  0.05294069  0.12365367  0.07342153]
 [ 0.14417368  0.22260836 -0.21570261 -0.34792203  0.22327155  0.06724839
   0.12103671  0.16985676 -0.08150095  0.1779752   0.01746443  0.16688639
  -0.2561185   0.23050062  0.33715433 -0.3236045 ]
 [ 0.35605568  0.11289856  0.08459862 -0.00862047 -0.20333911  0.2345793
  -0.20168613 -0.37338835 -0.3352133  -0.3674565   0.04533163  0.11228618
  -0.25747314  0.17803161  0.1305327  -0.2979847 ]
 [ 0.21643955 -0.08899111 -0.0807313  -0.07931504  0.06438603  0.10586209
   0.03097103  0.04120006  0.0593217   0.06944335 -0.26603973 -0.2530592
   0.12747492  0.09284476 -0.12468037  0.42185828]
 [-0.06682296  0.18356548  0.04716429  0.23202801 -0.16822042 -0.2662267
   0.04163526 -0.00554001 -0.06800361  0.08669221 -0.08633085 -0.15339784
  -0.13483539 -0.02726792  0.08859541 -0.10740866]
 [ 0.1303762  -0.44194314 -0.24613936 -0.02963326 -0.05919868 -0.3052794
   0.16728559 -0.0297893   0.142426    0.3314203  -0.07212016 -0.14167589
   0.13769238  0.12648807 -0.25571877 -0.42606732]
 [ 0.10634887  0.03645652 -0.2909436  -0.33743384  0.03999551  0.16331415
   0.03355182 -0.14629614  0.2879492  -0.06748937 -0.18369113 -0.40811104
   0.09630619 -0.01684642  0.05592658  0.15612827]
 [-0.06860907  0.03483064 -0.01021152  0.10930511 -0.32368276 -0.03988289
  -0.25242358 -0.16930068  0.01837741 -0.31365553  0.2231853  -0.31507862
  -0.07069097 -0.26276052  0.01403102 -0.22665021]
 [ 0.20446889 -0.15849365 -0.13313764 -0.32161424  0.1215089   0.13408959
   0.2862423  -0.2961872   0.39760798 -0.23202544 -0.20169012  0.28984365
  -0.2293572   0.0597877   0.16836539  0.13033575]
 [ 0.23244816  0.15206334  0.05643082  0.14127365 -0.08820681  0.19417733
   0.12513846 -0.1855908  -0.32070768  0.18641211  0.2406577   0.16798723
   0.18434452  0.32428432 -0.19618008  0.290964  ]
 [-0.46354476 -0.16710103 -0.06404343  0.11520366  0.12569137  0.2888315
  -0.25403288  0.01848261 -0.41384485  0.04044995 -0.1946547  -0.17044507
  -0.3087012   0.0520773   0.00918345  0.20043918]
 [-0.06103794  0.16220409 -0.23018871 -0.18790013 -0.12787987  0.09234081
   0.0200686   0.22037749  0.19747093 -0.06954518  0.07756211 -0.2730377
   0.21537091  0.16906424 -0.25755075  0.03704335]]</t>
  </si>
  <si>
    <t>[[-1.97776988e-01 -2.94069320e-01 -2.68848866e-01  1.10897064e-01
   6.03498220e-01  9.85963568e-02  3.51183414e-01 -3.45151186e-01
  -2.75049191e-02  5.46805263e-01 -1.90114081e-01  2.79443413e-01
   2.35838339e-01  3.28953773e-01  1.20847384e-02 -2.12075368e-01
   4.48597908e-01]
 [ 2.03507677e-01 -5.62601015e-02  6.87652975e-02  2.77938228e-02
   2.60622352e-01 -1.28084734e-01 -1.16762128e-02 -1.74700648e-01
  -1.95192382e-01  3.72693062e-01  4.19716276e-02 -1.88822210e-01
  -3.96562554e-03 -2.06636384e-01 -1.55847132e-01 -2.44293019e-01
  -2.93714643e-01]
 [-6.20674202e-03  3.00111890e-01 -1.48382708e-01  7.85135105e-02
   2.70912796e-01 -1.87049881e-01 -1.98957339e-01  3.69217873e-01
   4.99874592e-01  2.19240114e-02 -2.87581742e-01 -9.07567516e-02
  -1.12706758e-01 -1.28096387e-01  2.77953446e-01  1.15995772e-01
  -3.13378386e-02]
 [-6.37072995e-02  3.43591303e-01 -2.61715293e-01 -1.06720679e-01
  -6.00225925e-02  1.49155006e-01 -1.06606912e-03  2.66287595e-01
  -2.05391675e-01  2.96944082e-01 -1.59761831e-01  2.94341624e-01
   3.08975786e-01 -1.95364594e-01 -1.35174677e-01  1.16358854e-01
   2.96253730e-02]
 [-2.38476112e-01  3.02131027e-01  2.49010921e-02  1.97063237e-01
  -2.49991477e-01 -3.45807791e-01  3.40727985e-01 -1.20472915e-01
  -1.13591947e-01  3.49902302e-01  3.30847025e-01  7.08356351e-02
   2.36442015e-01 -1.50553668e-02 -1.62698366e-02  4.98044305e-02
  -1.62038684e-01]
 [-1.70307115e-01  5.75495288e-02 -1.41719341e-01  2.01112270e-01
   4.38428462e-01 -2.22269557e-02  2.29095206e-01  1.79774202e-02
   1.61170721e-01 -1.16906732e-01  4.87107754e-01 -3.17568749e-01
  -1.51300794e-02 -1.87251866e-02  2.42791906e-01 -1.77877292e-01
   2.90437728e-01]
 [ 2.94514615e-02  2.55102903e-01 -1.25445679e-01  2.39412948e-01
   4.14120257e-01 -2.59474576e-01  2.64310151e-01  2.41963983e-01
  -1.11402132e-01  2.26566017e-01 -1.33452654e-01  1.03151247e-01
   1.44384012e-01  1.42331213e-01  1.89193100e-01 -1.78894848e-01
   1.22940332e-01]
 [-1.98990941e-01 -1.01417545e-02 -2.09517106e-01 -4.08286572e-01
   7.38959610e-02 -1.02925323e-01 -1.03005983e-01 -2.12276533e-01
  -2.26650894e-01  2.40192503e-01  2.46682316e-01  8.99943113e-02
  -4.95740771e-02  3.72045487e-02 -1.60085604e-01 -5.93491383e-02
  -3.26811790e-01]
 [-1.53317064e-01 -9.06186253e-02  1.34791553e-01 -1.85671419e-01
  -1.74285963e-01 -3.67195792e-02  2.40741789e-01 -4.70690429e-03
  -2.60395050e-01 -5.77591509e-02  1.01936888e-02  9.43170562e-02
  -1.26098230e-01 -1.04352042e-01  6.60008565e-03 -8.14159513e-02
   3.04645270e-01]
 [-6.76821768e-02  1.83620960e-01 -1.59276292e-01  1.73176527e-01
   5.14568746e-01 -1.21170752e-01 -1.61114663e-01  2.46059909e-01
   3.79012711e-02  2.67754942e-01  9.26985294e-02 -2.64222145e-01
  -4.90255147e-01 -2.77570099e-01  3.64588499e-01  1.64960343e-02
   1.37297809e-01]
 [ 3.65730256e-01  9.09190774e-02  2.53017843e-01  1.58512574e-02
  -1.87079042e-01 -7.83903152e-02  2.51344562e-01 -1.91473752e-01
   3.39925438e-01  1.61175370e-01 -1.86472446e-01 -2.24619452e-02
  -1.88243106e-01 -1.11967452e-01  4.05036688e-01  2.07070351e-01
  -3.22161406e-01]
 [ 3.13487917e-01 -4.08074379e-01  4.30467073e-03 -1.73214823e-01
   4.33456123e-01  5.59175164e-02 -2.34150495e-02 -4.54042643e-01
   1.43322080e-01 -2.01239124e-01  1.34077951e-01  2.11509049e-01
   3.09826106e-01 -4.24901068e-01  9.96433273e-02 -4.14100915e-01
  -1.72475606e-01]
 [-2.15769663e-01 -1.98690151e-03  6.44294918e-02 -3.08787316e-01
  -1.38366401e-01 -2.40926102e-01 -1.41740113e-01  1.77294776e-01
   1.02274515e-01 -8.41418877e-02 -2.81528503e-01  3.60234231e-01
   1.54371150e-02  3.39062512e-02 -2.21683860e-01 -1.41358376e-01
   2.33029604e-01]
 [ 4.38438505e-02 -3.10019016e-01  4.46014404e-01 -5.67837209e-02
   4.13520932e-02 -3.79135370e-01 -7.52442181e-02  1.11961670e-01
   1.04278937e-01  3.62090647e-01 -3.67131419e-02 -2.21792132e-01
  -4.92849350e-02  1.78695410e-01  3.11507583e-02 -2.84432955e-02
  -1.12516560e-01]
 [-3.38062257e-01 -2.03302433e-03  1.41201094e-01 -2.47174308e-01
  -1.10892102e-01  2.46986479e-01 -3.84941220e-01 -2.37830337e-02
  -4.24864292e-01  1.87826172e-01 -3.26151609e-01 -1.97094083e-01
   2.33932734e-01 -8.55840743e-02 -1.45614192e-01  1.63533196e-01
   2.30730444e-01]
 [ 2.88255066e-01  5.31113532e-04  9.90441740e-02 -2.33343281e-02
   2.87438393e-01  4.36579198e-01  2.95008004e-01 -9.85519215e-02
  -2.47438386e-01  3.58927786e-01 -5.65819107e-02 -3.15078169e-01
  -2.42851064e-01  1.77021012e-01 -6.09824322e-02 -5.95018417e-02
   1.13475055e-01]
 [-1.81233808e-01  5.97819500e-02  2.75412321e-01 -8.64318311e-02
  -1.32933795e-01 -3.88421506e-01  1.28601596e-01  1.83001727e-01
   1.74213156e-01  2.64523149e-01 -5.83588220e-02 -1.37400553e-01
  -9.19109732e-02  2.91572422e-01 -1.51419491e-01 -1.09456286e-01
   2.30102405e-01]
 [-1.08387038e-01  2.31431246e-01  2.25382429e-02  8.19270909e-02
  -1.80110663e-01 -3.13355923e-01  4.97749865e-01 -1.18855327e-01
  -3.78658593e-01 -6.22555017e-01 -4.63353664e-01  2.52119035e-01
  -4.32207286e-01  3.02640021e-01 -3.21263403e-01  4.74041328e-02
   7.10686203e-03]
 [-4.44507487e-02  1.23072565e-01 -2.69644335e-02 -2.58456498e-01
  -3.40627283e-01 -9.89632159e-02 -2.12163180e-01 -3.57502103e-02
  -2.23841280e-01 -1.88393265e-01  1.24646328e-01  3.54639105e-02
  -1.19466819e-01  4.11119580e-01 -1.09823667e-01  1.01625286e-01
  -7.95087963e-02]
 [ 3.55561748e-02 -1.44664273e-01 -3.21905851e-01  3.65830570e-01
   3.36743444e-01  8.90771970e-02 -1.50669808e-03  3.23994100e-01
  -8.59397352e-02  1.25320077e-01 -1.95997313e-01  2.33777463e-01
   1.76231265e-01  4.90752496e-02  1.11190557e-01 -1.14131711e-01
  -1.03042476e-01]
 [-2.65350968e-01  4.24748883e-02  3.40495519e-02 -1.56963974e-01
   1.14567913e-01 -2.92010128e-01 -4.75892633e-01 -2.40905106e-01
  -4.36525121e-02 -2.01048970e-01 -1.18544005e-01  5.98999262e-02
   2.51737833e-01 -1.80838540e-01  2.02060029e-01 -1.35538997e-02
  -2.16737971e-01]
 [-7.48343617e-02 -1.25235111e-01 -2.18097061e-01 -1.15599193e-01
   6.59553632e-02  2.66448647e-01  1.82857051e-01 -2.55340964e-01
  -1.20631494e-01 -2.42168546e-01 -3.06929529e-01  3.15487683e-01
  -1.88219659e-02 -1.31616548e-01  7.32113048e-02  5.11350296e-02
   2.56669633e-02]
 [ 9.25025195e-02 -1.03069367e-02  3.11128125e-02  9.08832625e-02
  -3.06237578e-01  1.20959125e-01 -1.77043527e-01 -2.86463136e-03
   5.77111505e-02  5.63632287e-02  2.80732233e-02  1.78564593e-01
  -1.51662603e-01  3.87706637e-01  3.43207121e-01 -6.51909038e-02
   2.56272674e-01]
 [ 2.69809902e-01 -5.76656699e-01 -3.33348483e-01  1.08722836e-01
   1.70389041e-01  4.91485260e-02  1.91625938e-01  1.39967605e-01
   1.86589271e-01  2.07303226e-01  3.30080658e-01 -2.20448345e-01
  -1.17819212e-01 -1.08206533e-01  2.07998097e-01  2.88614392e-01
   2.03953549e-01]
 [ 3.10054630e-01  1.61400214e-01 -2.52191752e-01 -9.05130729e-02
  -3.34278494e-01  1.89598247e-01  3.26348603e-01 -1.83573395e-01
  -2.81520516e-01  6.62666187e-02  5.98937213e-01  4.19687033e-02
  -4.11254726e-02 -3.23162436e-01 -2.09741548e-01 -1.20502912e-01
  -2.40667075e-01]
 [-3.24007571e-01 -2.30207801e-01  1.85598746e-01 -1.98941171e-01
  -1.38075009e-01  2.07800288e-02  6.52235970e-02  2.80582923e-02
  -2.45791093e-01  2.76658654e-01  4.98100929e-02  1.28602013e-01
  -5.61534047e-01  1.90198943e-01  2.37947136e-01  3.90111804e-01
  -2.76656121e-01]
 [ 3.52390498e-01  1.80607378e-01  2.30688930e-01  1.42048642e-01
   2.19878271e-01  1.47588268e-01  2.42397204e-01  3.20046991e-01
   3.80465150e-01 -3.39652896e-01 -1.62519112e-01 -6.30610734e-02
   3.33005279e-01 -1.22694783e-02  2.35733151e-01  7.25414455e-02
   4.91750464e-02]
 [-4.21590880e-02 -2.78905541e-01 -2.90781438e-01  2.42893144e-01
   1.30538970e-01 -8.23341385e-02  2.59445012e-02  4.55106646e-01
  -4.17529494e-01  1.00077510e-01  1.44187231e-02 -2.20066234e-01
  -2.06010535e-01 -2.60844622e-02 -2.15223972e-02  9.08606946e-02
  -8.10143724e-02]
 [ 3.60842437e-01 -7.36880377e-02  1.63195714e-01 -2.43609980e-01
  -2.08866894e-01 -2.44879112e-01  3.80585790e-01 -2.68203676e-01
  -1.27065614e-01 -1.61824618e-02 -2.01640278e-01  6.12156168e-02
  -2.65914559e-01 -1.01079896e-01  1.28688201e-01  3.09612721e-01
   1.95399180e-01]
 [ 4.53658812e-02  1.12812137e-02  1.56434149e-01  3.00874352e-01
   7.05221295e-02  3.08081776e-01 -1.10942617e-01 -1.80503145e-01
  -1.03855088e-01 -4.26719487e-01  1.74200729e-01  3.02978963e-01
  -3.96754354e-01  2.51827776e-01 -1.45675898e-01 -1.31461143e-01
   2.46515408e-01]
 [-2.34480157e-01  2.02604294e-01 -1.20922543e-01 -6.54755384e-02
   3.45397770e-01 -1.12321027e-01  4.37195636e-02 -1.37091830e-01
   8.56848806e-02 -2.42973134e-01  8.82348418e-02  5.75134456e-02
  -2.39480227e-01 -4.98705536e-01  4.07697223e-02 -1.87338859e-01
   2.24044826e-03]
 [-4.03791040e-01  1.54550895e-01 -3.43344174e-02 -2.61855036e-01
   6.15320727e-02  2.23874003e-01 -7.94893354e-02  2.72412542e-02
  -1.39548704e-01 -8.72558802e-02 -1.06024528e-02  1.28247729e-02
   4.99414712e-01 -3.67235065e-01 -1.39730111e-01  1.07358068e-01
   6.61641136e-02]
 [ 1.31341685e-02  1.04251012e-01  1.03005357e-01  1.93994809e-02
   3.61025453e-01 -2.91283935e-01 -1.16752036e-01  1.67052180e-01
  -2.11850479e-01  2.37314284e-01 -6.27662614e-02  5.77268675e-02
   1.00361831e-01 -3.88871938e-01 -1.69651464e-01 -3.63122404e-01
  -4.29351151e-01]
 [-1.01650290e-01  3.28169651e-02 -3.71206135e-01 -1.66796312e-01
  -9.23318341e-02 -7.45795891e-02  2.67122179e-01 -1.02055356e-01
   1.43525321e-02  9.59467739e-02  1.01001576e-01  1.72917783e-01
   1.34609312e-01  1.82317361e-01 -3.01957279e-01 -1.09324060e-01
   1.51128937e-02]]</t>
  </si>
  <si>
    <t>[[-1.94918022e-01 -5.12628973e-01  3.36151049e-02  2.27839217e-01
  -1.39274672e-01 -1.32708654e-01  4.34780002e-01 -4.06632870e-01
  -1.38946921e-01 -1.04257174e-01  4.15341973e-01  2.01171830e-01
  -2.58657426e-01  1.72924340e-01 -6.13378212e-02  5.48996367e-02
   1.04952767e-01  3.35002542e-01]
 [-2.63557509e-02 -1.48741588e-01  1.09424762e-01  1.84382632e-01
  -2.32944429e-01  2.68853933e-01 -5.70877120e-02 -2.57670972e-02
  -3.31433564e-01  1.60702303e-01 -2.77063251e-02 -1.24317169e-01
   2.39448220e-01  3.58659714e-01  1.42557591e-01  3.22840922e-02
   2.88911968e-01  1.16833568e-01]
 [ 2.36847982e-01  7.69086927e-02 -6.44141436e-02  3.13720778e-02
   6.84333742e-02 -1.55070975e-01  1.00374758e-01  5.15776761e-02
  -3.30484390e-01 -2.78334141e-01 -9.32715684e-02  2.83817112e-01
   2.17856765e-01  1.33821383e-01  1.08649537e-01  1.40160292e-01
  -4.13106754e-02  2.30921194e-01]
 [ 1.69696715e-02 -2.01491505e-01 -1.94062471e-01 -3.34140629e-01
   1.32972986e-01  2.13835180e-01  2.72317886e-01  2.37077877e-01
  -4.49339412e-02  1.48082986e-01 -3.57130058e-02  2.63457775e-01
  -2.99111366e-01 -1.86024055e-01  6.31255507e-02  2.48484984e-01
   1.37958154e-01  3.00561845e-01]
 [ 2.14646056e-01  1.33722678e-01 -1.93880618e-01 -5.06877340e-02
  -1.96553975e-01  8.99346024e-02  1.54468268e-01 -3.15588191e-02
  -9.70964804e-02  3.08748394e-01  1.77208528e-01  3.77048522e-01
   1.36755910e-02  1.69592395e-01 -1.90649211e-01 -1.20246522e-01
   6.79615289e-02  3.42496216e-01]
 [-2.53812317e-02  1.03035837e-01  2.27711171e-01 -9.94406864e-02
  -2.25818634e-01  2.94219330e-02 -4.33171950e-02  1.86838806e-02
   3.52612436e-02 -2.84648925e-01  2.12310612e-01 -1.12138418e-02
  -1.00467898e-01 -1.17531084e-01 -6.07043840e-02  1.49664521e-01
  -2.50800699e-01 -1.93902805e-01]
 [ 2.09894404e-02 -1.64494604e-01  5.09040654e-02 -1.22516379e-01
   3.30261499e-01 -1.32448331e-01 -2.39873469e-01 -1.48004994e-01
   1.98159590e-02 -1.81523979e-01  1.42724767e-01  2.06147328e-01
  -2.22849622e-01 -1.19037673e-01  1.13268457e-01  2.49188676e-01
  -5.68160154e-02  1.43395364e-01]
 [-1.54864311e-01 -2.39717185e-01  1.97093979e-01  2.34406203e-01
   1.62726715e-01 -2.10044980e-01 -4.07026447e-02 -2.41939351e-01
  -3.52363884e-01  9.27148759e-02  2.83055961e-01 -2.21626088e-02
   3.41601931e-02  3.76066625e-01  1.74046576e-01  2.46679083e-01
   1.90057158e-01 -9.87052843e-02]
 [ 3.76815088e-02 -3.93806666e-01 -1.06558606e-01  1.61400050e-01
   1.79140046e-01 -4.91298109e-01 -3.63123834e-01  2.12144047e-01
   2.24839285e-01  8.73511806e-02 -9.13174748e-02 -1.21372521e-01
  -8.00502747e-02  1.16718948e-01 -1.70292079e-01 -1.95713326e-01
  -1.94730833e-01  1.34793535e-01]
 [-2.89821595e-01 -4.18716520e-01  4.93961751e-01 -4.47544008e-01
  -1.05609559e-01 -2.31775835e-01  3.43493223e-01 -2.96954322e-03
  -2.02070192e-01  2.31954455e-01  9.18765515e-02 -3.30846578e-01
   2.30301768e-02 -1.16678849e-01  3.74037237e-03 -1.01856321e-01
   1.03775285e-01 -2.28187352e-01]
 [ 1.89118713e-01 -1.46128893e-01 -1.69303223e-01 -1.78280994e-01
   2.89328843e-02 -4.01152596e-02 -1.01118445e-01  2.04831988e-01
  -3.84559691e-01 -8.19826648e-02 -3.48087072e-01  1.47879273e-01
   2.82559872e-01 -2.84241527e-01  1.56540647e-01 -4.87127863e-02
  -7.41649568e-02  7.68177444e-03]
 [ 2.46774197e-01  2.46438831e-01 -1.07154004e-01  1.16172865e-01
   3.72488052e-01  1.91614866e-01 -5.58432229e-02 -4.00933981e-01
  -2.99094111e-01 -1.18714377e-01 -7.16870502e-02 -3.06325972e-01
   1.66460723e-01 -1.16467960e-01  1.84625104e-01 -1.96758449e-01
  -2.81660795e-01  2.01608419e-01]
 [-9.55235660e-02  8.69181827e-02 -2.94558972e-01 -5.92901781e-02
  -2.41325021e-01 -1.55704170e-01  3.50875646e-01 -4.64853168e-01
  -2.61311024e-01  2.07998782e-01  3.38018537e-02 -3.69369894e-01
   3.39145929e-01  2.40014523e-01  2.52168506e-01 -5.17173521e-02
  -1.82616889e-01 -2.17363089e-01]
 [-8.49332735e-02 -1.32938549e-01  1.42258957e-01  2.90863942e-02
  -4.10466939e-02 -1.95618317e-01 -7.00728446e-02  2.28567883e-01
  -8.23986456e-02 -7.72546371e-03  9.40528810e-02  1.11394972e-01
  -2.53630519e-01  5.13857417e-02  2.63806462e-01 -3.05031061e-01
  -1.07372068e-01  1.31027782e-02]
 [-1.25085980e-01 -2.17846557e-02 -3.86481024e-02  1.47803038e-01
  -1.83971092e-01  3.11151206e-01  1.03881948e-01 -1.81762259e-02
  -1.67478517e-01  1.82187200e-01  2.04564333e-01 -1.27994403e-01
   1.17633775e-01 -1.49376988e-01 -4.87951577e-01  2.03004554e-01
   8.88085961e-02  6.41075373e-02]
 [-7.91965500e-02  2.79916704e-01 -3.77117962e-01 -4.79521602e-02
  -2.23818347e-01  1.57897830e-01  1.20349757e-01 -1.85451992e-02
   2.46131673e-01 -8.05351809e-02  1.21891730e-01  1.89986676e-01
  -3.28253098e-02  2.24621475e-01 -4.21555638e-01 -2.95360317e-03
  -4.38558280e-01  2.67421603e-02]
 [-1.98336124e-01  2.51748890e-01  1.62821710e-01 -2.23387897e-01
   1.07866518e-01  1.41742125e-01  1.98963776e-01 -3.72363776e-01
   1.24804527e-02  4.20454554e-02 -8.77412409e-02  3.60431150e-02
   1.28442138e-01 -3.18245143e-01  2.07825437e-01  1.73341677e-01
  -2.31362656e-01  2.09700450e-01]
 [-2.48456568e-01 -2.24841297e-01  1.09929629e-01  2.57618189e-01
  -2.46134214e-03  1.51788265e-01 -1.30769059e-01 -1.59663528e-01
  -4.06322360e-01  8.06161612e-02 -2.72356302e-01  1.37954891e-01
  -7.11198971e-02 -2.14038834e-01  2.33914807e-01  1.65491164e-01
  -2.98409909e-02  9.75129604e-02]
 [ 3.18436295e-01  2.11656228e-01  2.35113204e-01  3.27128708e-01
  -9.82815549e-02 -1.11550344e-02 -3.79248261e-01  7.30678812e-02
  -3.23172331e-01 -1.96950093e-01 -1.51318520e-01 -2.90092558e-01
  -4.58019882e-01 -9.30540860e-02  3.01809788e-01  7.69272521e-02
  -2.19457746e-01 -6.05866797e-02]
 [-1.44069895e-01 -2.77343124e-01 -2.96025544e-01  4.07093763e-01
   2.49775648e-02  2.04771817e-01  3.39420050e-01  1.75229520e-01
  -1.49785072e-01 -2.43499205e-01 -3.09111308e-02  2.81930082e-02
   1.07960865e-01  1.95306852e-01 -8.09716955e-02  3.42696846e-01
   6.17925264e-02  2.33652785e-01]
 [ 2.01055482e-01  1.82958350e-01  8.54584500e-02  3.30562204e-01
  -2.20800132e-01  1.76279500e-01  4.91589755e-02  2.82672018e-01
   1.11949205e-01 -2.15687171e-01 -3.89920436e-02  3.00418586e-01
   9.37547088e-02 -1.68877482e-01 -2.14044124e-01  3.88793707e-01
  -3.15079421e-01  3.26817691e-01]
 [ 3.75755757e-01  3.08420867e-01 -1.80044994e-01 -3.27146739e-01
   2.00138345e-01 -1.94833964e-01  2.47819275e-01 -1.69436753e-01
  -1.11422040e-01 -3.98849212e-02  2.19441839e-02  2.11035922e-01
   1.00159384e-01 -9.86136198e-02  1.75880015e-01 -8.83036926e-02
   1.16715468e-01 -1.82047576e-01]
 [-7.58299371e-03 -1.64027020e-01  1.57083079e-01  2.05554917e-01
  -3.10195535e-01  1.02093406e-01 -1.70558125e-01  2.62227118e-01
   8.17191377e-02 -3.79559726e-01  1.39183402e-01 -6.21957779e-02
  -1.13715649e-01  3.25119734e-01 -2.28099059e-02  7.44123608e-02
  -3.13063674e-02  3.66890967e-01]
 [ 1.92644387e-01 -1.55007988e-01 -3.12669158e-01  4.74267267e-02
   2.74071008e-01  2.16812611e-01 -2.92729318e-01 -3.21249753e-01
  -3.10775757e-01 -2.77077723e-02 -2.48585120e-01  1.96077153e-01
   2.69959211e-01 -2.46009380e-02 -6.46671578e-02  5.42181209e-02
   4.87907007e-02  1.71621785e-01]
 [ 3.79644218e-03  2.16849223e-01  3.49936426e-01 -1.37790471e-01
  -2.13824943e-01 -3.16608310e-01 -1.69190079e-01  1.73828393e-01
   1.12380356e-01  2.63039380e-01  8.20272416e-02 -6.73038065e-02
  -2.51492202e-01  2.53251612e-01  3.53505224e-01 -9.66531262e-02
  -7.89906830e-03 -1.49792016e-01]
 [ 8.09824392e-02  2.24806353e-01  1.61066175e-01 -8.95189941e-02
   3.16099003e-02  1.12749577e-01 -3.46919924e-01 -1.99260980e-01
   2.34904930e-01  1.84329331e-01  2.60665238e-01  2.55286843e-01
   7.09698126e-02  1.99609832e-03  1.24926515e-01  2.87976384e-01
   2.70082802e-01  2.26851597e-01]
 [-1.16510868e-01  7.97425881e-02 -2.88638800e-01 -2.24081188e-01
   1.35334805e-01 -2.56633490e-01  3.30573291e-01  8.53895918e-02
   1.06398255e-01  3.43983233e-01  3.71908545e-02 -3.72639984e-01
   1.46389395e-01 -1.45988688e-01  1.16971545e-01 -8.92325565e-02
  -1.63984865e-01  9.80556235e-02]
 [-1.01810239e-01  8.30184072e-02  8.45391974e-02 -6.68923631e-02
   5.10955863e-02 -2.35175759e-01 -5.19528329e-01  9.45166573e-02
   9.88616794e-02  2.53104210e-01  6.28880188e-02  1.43561527e-01
  -3.61468166e-01 -3.27477545e-01 -9.24847871e-02  1.56472221e-01
   3.80382203e-02  3.36729586e-01]
 [-9.23395716e-03  5.03293574e-02 -8.22268426e-03  2.80205756e-01
   4.22432907e-02 -6.58588558e-02  1.77315786e-01  2.35425159e-01
  -3.31893675e-02  2.06982687e-01  3.13958734e-01  1.59698322e-01
   3.36452216e-01  3.56236577e-01 -2.14900300e-02  2.92339414e-01
   1.37435824e-01 -3.21172327e-01]
 [-3.55608672e-01 -9.83383730e-02  1.61475304e-03 -1.80623680e-01
   2.06638768e-01 -1.47509217e-01 -2.48160884e-01 -2.31254473e-02
  -1.16404429e-01 -2.77705163e-01  2.27362975e-01 -1.03408977e-01
  -1.12608261e-01  1.87836122e-02 -1.13872342e-01  4.45293486e-02
   8.64840746e-02 -8.12796280e-02]
 [ 1.66265115e-01 -5.08129708e-02  3.85621097e-04 -2.20919743e-01
  -2.83345997e-01 -5.65842427e-02 -8.91193077e-02  3.40792507e-01
  -2.65125930e-01  2.48081125e-02  3.86117190e-01 -4.54366088e-01
   2.30687305e-01  3.16913486e-01 -4.02305305e-01  3.24151386e-03
  -9.86530706e-02  2.59678245e-01]
 [-1.58675954e-01 -1.66617692e-01 -1.80743381e-01 -7.94219524e-02
  -1.75023168e-01 -4.65864033e-01 -1.77740417e-02  4.18027967e-01
  -1.53241500e-01 -1.90393612e-01  1.84297517e-01 -1.86215162e-01
  -1.88678280e-01 -3.31701636e-01 -2.95336246e-01 -1.50176898e-01
  -2.64610052e-01  7.28693977e-02]
 [-2.22391888e-01  1.22104688e-02  1.33548304e-01 -1.22223541e-01
   1.93242043e-01 -2.34449401e-01  3.03183526e-01  5.01486100e-02
   1.25555620e-01  8.45831633e-02  2.09168106e-01  1.54117523e-02
  -1.44479796e-04  2.78623611e-01  2.09219143e-01  2.50525344e-02
   3.07850182e-01 -1.56371415e-01]
 [-4.00777310e-01 -1.43345430e-01 -2.59486228e-01 -2.73988992e-01
  -4.85874683e-01  4.42607015e-01  7.50505030e-02 -3.80700990e-03
  -4.92147431e-02  2.34766319e-01  7.88817927e-03  4.39160585e-01
   1.27097681e-01 -2.22043887e-01  4.76629734e-02  2.74323314e-01
  -2.77341425e-01  3.47306013e-01]]</t>
  </si>
  <si>
    <t>[[ 0.37278098 -0.3099606  -0.27752694 -0.19133212 -0.24857624  0.14638786
   0.33011886 -0.2833917  -0.19802228  0.05810194  0.29549652  0.46970823
   0.0595139  -0.10117957 -0.18578467 -0.02972975 -0.32737544 -0.00806893
   0.15378574]
 [ 0.1660172  -0.21452521 -0.12384388 -0.16254638 -0.2518499  -0.1916934
   0.24608329  0.13026786 -0.01899183  0.13122702  0.33176404  0.02572169
   0.18075153 -0.0449507  -0.19493599 -0.21181248 -0.23079164  0.17239274
  -0.02584578]
 [-0.3242477   0.01775345 -0.16030005 -0.2952341  -0.21963145  0.15127544
   0.2959451   0.2611577   0.0448835  -0.02229243 -0.13676693  0.26111904
  -0.02932911 -0.04027417 -0.24029525 -0.04737124 -0.05298244  0.28261468
  -0.2531362 ]
 [ 0.13608487 -0.2285975   0.00497973  0.20560214  0.22457083 -0.34331083
   0.01293371  0.00857473 -0.28425628  0.22957383 -0.19060262 -0.2168771
  -0.24506277 -0.30855432  0.03294419 -0.2742873   0.17526013 -0.13258912
  -0.06471813]
 [-0.16716377  0.1283835  -0.07190798 -0.22206339  0.14882705 -0.12946935
   0.25486606 -0.29740092  0.31042755 -0.1619184  -0.01793976  0.16149503
  -0.12802869 -0.28067806 -0.1922903   0.11087467 -0.07946198 -0.22990757
   0.18734007]
 [ 0.0285614  -0.03195376 -0.16335553 -0.04490807  0.28884178  0.24124855
   0.02957036  0.31941307 -0.13220467 -0.09464666 -0.11341082  0.1703023
   0.05526168  0.0831743  -0.19473101  0.14939827 -0.09675236 -0.03265594
  -0.08687821]
 [ 0.22755387 -0.04961982  0.19185656  0.11652672  0.05262496 -0.05683831
  -0.15898284  0.1977381   0.00684565 -0.08995727 -0.12638694 -0.35925952
  -0.18959606 -0.21115611  0.4459683   0.292565    0.17266814 -0.0431489
   0.14461492]
 [ 0.15351622 -0.13402854 -0.30712453  0.19414483  0.27071783 -0.37625155
  -0.04992137  0.2797043  -0.00620356  0.4891817   0.21118523 -0.11769409
  -0.24488454 -0.25585404  0.22981171  0.23296924  0.262393    0.14288749
  -0.22295834]
 [ 0.15705477  0.00878518 -0.09868535 -0.20110041 -0.19161382  0.06681841
  -0.06279892  0.16576982  0.06334704 -0.11332435  0.06564585 -0.25352824
   0.07610405 -0.1257557  -0.15658723 -0.008746   -0.1052957  -0.07765942
   0.25252154]
 [-0.24923243  0.25893924  0.22957267 -0.24032259 -0.0207974  -0.3349075
   0.17142782  0.11718944 -0.05094404  0.17756079  0.14691734 -0.03698339
   0.32474232  0.05207624 -0.21204197  0.14881456  0.23537236  0.12407658
   0.04647211]
 [ 0.06263728 -0.13094673  0.13153575  0.16145071  0.2456941  -0.08384247
  -0.19715562 -0.25287512  0.19657113  0.12922162 -0.19307405  0.19888154
  -0.12730983  0.16446918  0.33929577  0.1456284   0.18764497  0.34475046
   0.20242053]
 [-0.10509735  0.14160237  0.02869128  0.08999121  0.15127808  0.25735173
   0.13692804 -0.23714848 -0.07672983 -0.10297673  0.15912467 -0.07339333
  -0.20809653 -0.00951614  0.16179697  0.24213289 -0.16817603  0.00234568
   0.01263969]
 [ 0.0423995   0.32980958 -0.1012478   0.02476643 -0.29514393  0.05871255
  -0.22137216 -0.09540278 -0.00739447  0.05539993 -0.34968922  0.34540474
  -0.12127091  0.20744886 -0.04699644 -0.00302612  0.1094389   0.06952251
  -0.05937461]
 [ 0.02905    -0.24397893 -0.18792042 -0.03906647 -0.10475758  0.03785712
  -0.24361728 -0.22836575  0.1640853   0.21019483 -0.03715956  0.26380727
   0.10876627 -0.04697692  0.38057327 -0.09185135  0.31064487 -0.02441742
   0.01904625]
 [-0.11727142 -0.01580017  0.16074812 -0.22594321 -0.2016142   0.13374701
  -0.21069884 -0.00287987  0.30266225  0.13068749 -0.0424681   0.32522857
  -0.3602924   0.33231062 -0.29721686  0.33139536  0.16991575  0.31083444
   0.3546225 ]
 [-0.09064556 -0.04019982  0.11790103 -0.03116659 -0.36680818 -0.24327998
   0.1126053   0.2780339   0.03999489 -0.04026588  0.24904996  0.3161801
  -0.09494057  0.13142946  0.12070173 -0.36113912 -0.03364461  0.10274582
  -0.09494413]
 [ 0.17095326  0.20923045 -0.09177101 -0.21187271  0.0522849   0.08909965
  -0.13975899 -0.14207047  0.18123275 -0.01075989 -0.06508769 -0.11303614
  -0.15709393  0.26558244 -0.14102325 -0.30847716 -0.15689975  0.13812217
  -0.1399361 ]
 [-0.06228158  0.37530783 -0.12134331  0.2159738  -0.3139416   0.16994797
  -0.07915296  0.16734816 -0.06957456  0.24612395 -0.11718653 -0.06135472
  -0.09016126  0.2701058   0.11460889 -0.25560716  0.15527745 -0.07143469
   0.16657887]
 [-0.01965694  0.21558079  0.181923    0.10819113  0.13718684 -0.2283009
   0.18510532 -0.12010443  0.25219056 -0.35388395 -0.33251718 -0.1295094
  -0.31440917  0.23850802  0.02796891  0.37402543  0.2695737   0.40369734
   0.05518473]
 [ 0.23576531  0.00348436 -0.33590117  0.01181426  0.11084361  0.5462353
  -0.04760284  0.04570141  0.12090895  0.00834749  0.11989102 -0.19744343
  -0.27367544 -0.2601312  -0.09547003  0.02235417  0.23644158 -0.02348747
   0.31306666]
 [-0.05112072 -0.09503957 -0.01447556 -0.09086285  0.05148683  0.15707839
  -0.1484349  -0.01395663 -0.15206273 -0.08367299 -0.19014506  0.17709535
   0.2535905  -0.08216126 -0.1943667   0.01855444  0.12068732 -0.34900442
   0.12636353]
 [-0.2273385   0.40591815 -0.27980623  0.06277044  0.29133183 -0.21195567
  -0.21428338 -0.03336253 -0.01689718 -0.16592258 -0.26574036 -0.11724275
   0.2752836   0.13375933 -0.37742934  0.19778076 -0.18536969  0.07911107
   0.27466458]
 [ 0.04369286  0.04131833  0.06707039 -0.09953132  0.31126225 -0.20534861
  -0.10203496  0.11225755  0.00189649  0.17123531  0.12510897 -0.16362077
   0.31675556  0.0220238  -0.292147   -0.24219152 -0.2512229   0.19447997
  -0.10765573]
 [-0.20960142 -0.02473024  0.18241513  0.02215726  0.27258462  0.12431782
   0.2543544   0.00507018 -0.13609146 -0.19332166 -0.34622073 -0.12770139
   0.09162427  0.13059027  0.23848067 -0.06685385 -0.37180373  0.3765224
   0.30533078]
 [ 0.1262149  -0.22938696  0.03176007  0.29442784  0.19002181 -0.25529635
  -0.2282666  -0.08905541 -0.02992033 -0.22803475 -0.3190683  -0.2564851
   0.2080228  -0.06684399  0.03840323 -0.03954922  0.34720653 -0.18634677
   0.1675943 ]
 [-0.10295837 -0.16229017 -0.02550161 -0.02309932 -0.09798026  0.12046479
   0.1630947  -0.08918092  0.07669795 -0.27022627 -0.3029868  -0.28655693
  -0.2811878  -0.39168134  0.01369465  0.10081825  0.05305613 -0.06758743
  -0.1402585 ]
 [-0.16868618  0.05219003  0.05625479 -0.28878498 -0.36518368 -0.31779772
  -0.00286879  0.00649987  0.05534805 -0.17327847 -0.07528916 -0.19978164
  -0.09492786 -0.29090762 -0.06577265  0.12035952 -0.18166101  0.01653274
   0.03932218]
 [ 0.22933961 -0.12326857  0.23279625 -0.01952692 -0.2513478   0.11155017
  -0.20464656  0.01785925 -0.15733516  0.25828388 -0.24366626 -0.00617581
  -0.2432341  -0.00293738  0.00349833  0.20251516 -0.11070421 -0.34441155
  -0.21714175]
 [ 0.19725533  0.09516121  0.0217292   0.17503497  0.15417513  0.08978271
  -0.13611037  0.16392338  0.10482766  0.10167185 -0.22384177  0.18355814
  -0.06680376  0.01261972  0.403788   -0.12712316 -0.14488547  0.21623746
  -0.04922121]
 [ 0.15707754 -0.05584228 -0.28279552  0.00845769  0.17639849 -0.3131463
  -0.10720044 -0.35011354 -0.11807977 -0.27217993  0.19492814  0.09084049
   0.02156816  0.31320068  0.24924386  0.06382626 -0.08927811  0.2612877
  -0.32555738]
 [-0.02650721  0.02854883  0.05787443 -0.21614294  0.16321126  0.02649635
   0.12985878  0.17020626  0.10621974  0.257597   -0.21651396  0.11795218
   0.25147253 -0.10454725  0.14955726 -0.20748684  0.06800085  0.09573462
   0.14165136]
 [-0.04191801  0.11767524 -0.13603243 -0.06802785 -0.1430061   0.14898108
  -0.31793872 -0.09466333 -0.09778665 -0.2184578  -0.03849458 -0.06077653
   0.0421334   0.0596441  -0.25133136  0.19842184  0.13405778 -0.31032732
   0.1666133 ]
 [-0.29523405 -0.05439797  0.00236994 -0.03721669 -0.3766322  -0.06840264
   0.18748473 -0.1457459   0.11468405 -0.25483057  0.21968658  0.18874444
  -0.13904439  0.18575402  0.01214719  0.06620426  0.0524856  -0.32243875
   0.23799439]
 [-0.17624117  0.00379381 -0.04706654  0.22608781  0.02739047  0.28594533
  -0.22395019 -0.30097768 -0.31448844 -0.291291   -0.00901728 -0.17505746
  -0.06640112 -0.06138093 -0.04379222  0.28726876 -0.12104854 -0.02555017
   0.2820954 ]]</t>
  </si>
  <si>
    <t>[[ 7.39132687e-02 -2.39061832e-01 -9.75363627e-02 -4.43793952e-01
   6.33249953e-02  9.01060402e-02  1.73407374e-03  9.39675570e-02
   9.15031582e-02 -3.12862962e-01  4.61081088e-01  2.92980462e-01
   7.60607421e-02  3.92968863e-01 -2.94598728e-01 -3.21099609e-01
   5.30290604e-02 -1.03745777e-02  2.63291448e-01 -6.60994500e-02]
 [-1.10240705e-01  2.20203221e-01 -1.01406485e-01 -2.84432679e-01
  -6.41678199e-02  4.16823685e-01  2.20947176e-01 -2.03622803e-01
   1.81728080e-01  2.23452479e-01 -1.69540584e-01  1.03543282e-01
   2.85990775e-01 -1.53259620e-01 -6.02180548e-02  6.78837374e-02
   2.27919281e-01  1.54597178e-01  2.14968443e-01  1.89067200e-01]
 [-3.20389837e-01 -3.57147276e-01 -3.19652110e-01 -1.79416046e-01
  -3.85870449e-02  2.33543977e-01  2.35156938e-01  7.55252168e-02
  -2.63159350e-02  9.88334790e-02 -2.44787276e-01  9.33381990e-02
  -3.41102481e-01  2.77045351e-02  2.25933850e-01 -7.66473860e-02
  -2.88624484e-02 -4.31560874e-01 -2.47720659e-01  4.73129079e-02]
 [-4.12351310e-01  7.24861026e-02 -5.16995251e-01  2.03804433e-01
   4.12071012e-02  1.49984732e-01  1.86595634e-01 -2.35441834e-01
   1.20646060e-01 -1.20758027e-01 -1.06318370e-02  1.50352374e-01
  -2.31540322e-01 -8.44909027e-02  3.58889341e-01 -2.46985871e-02
  -1.14362583e-01 -3.73070389e-02  1.32406324e-01 -2.93213930e-02]
 [-1.40463850e-02 -1.15865774e-01  7.75755346e-02  2.82889932e-01
   2.54688740e-01  1.82783917e-01 -2.20728263e-01  1.65353552e-01
   1.12572178e-01 -2.88630366e-01 -8.08774754e-02  1.45757735e-01
  -1.33273453e-01  9.44928303e-02  2.02998281e-01 -5.53686507e-02
  -4.22953159e-01 -1.69302300e-01  3.00222039e-02  2.19941929e-01]
 [-2.41309404e-01  4.21737760e-01 -1.95943147e-01 -1.53484821e-01
   2.19807744e-01  3.16939205e-01 -6.07163310e-02  4.00257967e-02
  -1.47607535e-01  5.62391430e-02  6.43878281e-02 -4.83717024e-02
  -8.62362087e-02  3.52166921e-01  2.25657612e-01  5.46550266e-02
  -2.00471476e-01  2.30569150e-02 -9.68123302e-02 -6.43990561e-02]
 [ 1.58333808e-01 -1.17913000e-01 -8.43445584e-02 -4.84460443e-02
   6.59647062e-02 -7.93974698e-02 -1.05693392e-01  1.04787350e-01
   2.92872936e-01 -7.81053603e-02  1.68112755e-01 -2.69856602e-01
  -1.35768637e-01 -2.26561606e-01  5.99042401e-02 -1.68954916e-02
   9.36475247e-02 -1.24851644e-01 -3.57877135e-01 -1.74330354e-01]
 [ 1.66025996e-01 -1.01024762e-01 -8.11685175e-02 -3.08851928e-01
  -2.29778096e-01 -2.44019032e-01  8.34854618e-02 -3.40500735e-02
  -2.77458131e-01  2.86085997e-04 -5.91400675e-02  3.96590441e-01
  -7.66486377e-02  1.56182749e-02 -2.32115939e-01 -2.21717432e-01
   8.61429125e-02 -4.80188698e-01 -1.79340050e-01  1.46638706e-01]
 [ 1.78953692e-01 -1.98656961e-01  1.62484229e-01  9.63343829e-02
  -6.85774833e-02 -3.31528962e-01  1.57303199e-01 -3.92859638e-01
   3.87916751e-02 -2.19613552e-01  1.14292644e-01 -3.83159681e-03
  -2.95073122e-01  6.41402602e-02  2.95410693e-01 -1.14205338e-01
   1.06910683e-01  2.49250218e-01 -1.35903105e-01 -1.20666891e-01]
 [-5.28335497e-02  1.41792476e-01  2.16225654e-01  1.24270722e-01
  -1.06933430e-01 -1.27771432e-02  1.15043044e-01 -2.11228039e-02
  -2.16712281e-02 -5.41860722e-02  8.46469849e-02 -2.00956404e-01
   1.84695706e-01 -1.84494495e-01  3.05526238e-03  4.19411138e-02
  -5.66463947e-01  1.67398050e-01  2.47048974e-01 -2.34838828e-01]
 [-2.47781381e-01 -1.12789765e-01  4.27097231e-02  2.53748506e-01
   2.32030421e-01 -1.04808971e-01 -5.46684563e-01  2.57232338e-01
   2.75423639e-02  4.39433269e-02  1.49286792e-01 -7.64962435e-02
   1.16344437e-01 -2.85839587e-01 -1.11623161e-01  3.22598934e-01
  -1.30840153e-01  1.81497231e-01 -3.81933749e-01  3.35622206e-02]
 [ 3.07369549e-02 -5.61732315e-02  1.51161432e-01  1.59022585e-01
  -1.02108441e-01  2.40282238e-01 -1.86961606e-01 -5.04430905e-02
   2.43537933e-01 -3.69303562e-02  3.30817960e-02  2.53765225e-01
   6.43660640e-03  1.88106224e-01  1.37412818e-02 -1.94578692e-02
   4.60649490e-01  8.15539509e-02  1.94031715e-01 -3.02451253e-01]
 [ 2.27750242e-01  2.66155958e-01  1.57677993e-01 -9.28536132e-02
   1.25543460e-01 -2.41403863e-01 -2.61791557e-01  3.57124627e-01
   1.24459118e-01 -2.17700586e-01  2.84755498e-01  3.76288928e-02
   3.58368486e-01 -1.69150889e-01  4.24162112e-02 -7.07480460e-02
   4.30738442e-02  8.77040103e-02  3.93440664e-01  1.23294160e-01]
 [-7.67628178e-02 -2.19393462e-01 -1.89300090e-01 -2.15064690e-01
   2.93320894e-01  8.14829245e-02 -1.07195593e-01 -1.45153195e-01
  -4.06061262e-01 -9.33596641e-02  1.96063682e-01  3.51707399e-01
  -1.99035808e-01  3.75071943e-01  2.27629811e-01  3.70094359e-01
   1.33653715e-01  9.67239216e-02  4.15712506e-01  3.31539482e-01]
 [ 1.31094400e-02  1.11432364e-02 -7.86902010e-02 -1.06670938e-01
  -5.91174439e-02  2.27478430e-01 -3.00863296e-01 -2.30421558e-01
   5.39553985e-02 -8.11623633e-02 -1.13816047e-02  1.88234895e-02
  -3.86755496e-01 -6.08373769e-02 -3.53880256e-01  7.06849918e-02
  -3.92165393e-01 -1.69789180e-01  2.78659612e-01  2.04640120e-01]
 [ 3.80968273e-01  1.19964018e-01 -3.13699879e-02 -4.94418480e-02
   8.95729959e-02  2.77902216e-01  1.41527981e-01  1.06557049e-02
  -2.24889293e-01  1.36746019e-01 -1.12075716e-01  2.81429678e-01
  -1.20280288e-01 -8.47534537e-02  1.35922888e-02 -4.55007255e-02
  -1.83795437e-01  4.45304550e-02  3.96625102e-01 -8.99849907e-02]
 [-2.13669643e-01  1.01338945e-01 -8.64027739e-02 -5.44603355e-02
  -2.99260169e-01 -2.79541194e-01 -1.83274120e-01  9.51324031e-02
  -2.26028949e-01  4.68511403e-01  3.03531200e-01 -2.57205099e-01
   8.02501068e-02  9.68176313e-03 -2.35752612e-01 -4.64265138e-01
  -8.52700770e-02 -9.50500071e-02  3.35320234e-01  4.20248173e-02]
 [-2.27062553e-01 -2.38441691e-01  2.81011313e-01 -1.94001958e-01
  -1.43933833e-01  1.16972603e-01 -1.61402091e-01 -2.21956462e-01
   2.33329535e-01 -2.88104955e-02  3.00667077e-01  1.60647765e-01
   1.02279060e-01 -3.35996032e-01 -2.47305393e-01  4.47318614e-01
   1.65390030e-01  1.70408815e-01 -1.88795120e-01  3.74037981e-01]
 [ 1.04469456e-01  8.69357958e-02  8.22616443e-02  8.78848806e-02
   2.60705799e-01 -5.60804963e-01 -2.82005906e-01  1.69095304e-02
  -7.00874534e-03 -9.33701638e-03  2.81217068e-01  2.45284691e-01
   2.59660006e-01  2.21131608e-01  2.41185516e-01  1.34854257e-01
  -2.18658537e-01  2.21590430e-01 -1.58524826e-01  1.83625251e-01]
 [-4.30923253e-01  8.12752917e-02 -5.98663911e-02  1.52653575e-01
   3.00211906e-02 -3.88749927e-01 -9.81550962e-02  7.83980489e-02
  -1.03725530e-02 -3.38161081e-01 -8.42299685e-02  5.17284513e-01
   3.46253574e-01 -1.48601890e-01  3.04124594e-01 -4.12521452e-01
   5.77082820e-02 -2.81926215e-01 -1.58912823e-01 -2.47624263e-01]
 [ 3.49088848e-01  3.14816087e-01 -1.67920128e-01  8.15539211e-02
  -8.69628936e-02 -6.50524721e-02 -3.21119934e-01  5.09704538e-02
  -7.48749673e-02 -5.39947785e-02  2.89465971e-02 -2.46575013e-01
   2.95056492e-01 -2.46750582e-02  7.29579804e-03  3.59259337e-01
  -3.01163763e-01 -8.67121443e-02  7.44907232e-03 -2.03460023e-01]
 [-4.00155395e-01  2.44072139e-01  2.37185925e-01 -6.02564774e-02
  -3.50980498e-02  1.83342248e-01 -1.18738934e-01  2.99772084e-01
  -9.35407206e-02  2.40146607e-01  5.37035055e-02 -1.75538033e-01
   1.10082775e-01 -4.14864510e-01 -1.94138303e-01 -1.52062222e-01
   8.76699090e-02  1.60777420e-01 -1.46015599e-01 -1.94590747e-01]
 [ 2.11593583e-01  7.63634592e-02 -9.23192129e-02  4.45118584e-02
  -5.52400127e-02 -9.15395021e-02 -9.79967490e-02 -2.08557665e-01
  -6.78043365e-02 -3.10588658e-01  1.33888666e-02 -4.16395634e-01
   7.02257603e-02 -1.20039664e-01  5.18281236e-02  1.87027678e-01
   7.31426626e-02 -1.60525680e-01 -4.20982242e-01 -1.90110624e-01]
 [ 6.95819855e-02 -5.94175793e-02 -4.23998311e-02  3.02259862e-01
   2.54671127e-01 -2.48440221e-01  4.48826775e-02  3.27497661e-01
  -4.25035246e-02 -3.37144196e-01 -3.17765325e-02  2.97619794e-02
  -7.91968182e-02  1.09271497e-01 -3.90663624e-01 -1.89940289e-01
  -8.29276964e-02 -5.68879358e-02  1.08657397e-01 -1.62663072e-01]
 [ 3.68593633e-01  2.45743394e-01 -3.65440965e-01 -3.16011012e-01
   1.71530709e-01 -1.65724099e-01  2.66899526e-01 -4.35694233e-02
  -2.48330474e-01  3.61314625e-01 -1.09452076e-01 -4.33430016e-01
   1.44284159e-01 -3.82646948e-01  4.25502360e-01  5.86955063e-02
   4.00457233e-02  4.65661794e-01 -4.67215657e-01 -1.16603680e-01]
 [ 7.91079178e-02  3.79513353e-01  5.88018559e-02  1.77842706e-01
  -2.60417610e-01  2.14191571e-01  1.97481532e-02 -2.87547082e-01
   1.23013340e-01  1.26082957e-01  1.06827334e-01  1.64716229e-01
  -6.89892471e-02 -4.61846739e-01 -1.92251265e-01 -1.00860894e-01
   2.72810996e-01 -5.73940687e-02  3.23497623e-01 -1.56297684e-01]
 [-7.61146322e-02 -1.58869565e-01  3.11102450e-01  3.01284522e-01
  -1.99036703e-01 -1.33212104e-01  3.65388513e-01  2.98088878e-01
  -2.74251968e-01 -1.21908635e-01  1.10625528e-01 -1.53794974e-01
   2.43848979e-01 -7.73066580e-02 -3.46710861e-01  2.05226302e-01
   2.46542081e-01  3.47112328e-01 -4.97953258e-02 -3.62752080e-02]
 [-1.11069813e-01  1.86622217e-02 -1.42794177e-01 -5.21325618e-02
   1.91611707e-01  1.51661590e-01 -4.05164331e-01 -5.59609644e-02
   4.13745463e-01 -7.29136169e-02  3.13402891e-01 -1.05666765e-03
  -1.55942902e-01  1.49805561e-01 -1.40299909e-02  1.01015426e-01
   2.08937973e-01  1.36108160e-01 -4.16778415e-01 -2.35674977e-02]
 [ 2.00599730e-01 -2.29673475e-01 -1.05806708e-01  5.59155419e-02
   4.24660631e-02 -1.79313824e-01 -3.28921020e-01 -1.23790376e-01
  -2.82601714e-01  9.62739736e-02  1.48433268e-01 -1.25270367e-01
   1.29551664e-01 -1.22006074e-01 -9.51894000e-02  9.56538394e-02
   1.34048602e-02  1.13131821e-01  3.23206037e-01 -1.24906503e-01]
 [ 4.50346991e-02 -2.79396977e-02 -2.57990479e-01  3.94733585e-02
   4.09128331e-02 -1.99440956e-01 -9.80294719e-02 -2.00945940e-02
   4.44196492e-01  1.26750976e-01  1.97935581e-01 -1.64863721e-01
   1.68069586e-01  5.49685098e-02 -1.75458536e-01 -1.07383817e-01
  -1.46025285e-01  1.90847367e-01 -5.06540723e-02 -6.32027537e-02]
 [ 2.18172267e-01 -6.46010414e-02 -2.40357835e-02 -4.46173698e-02
   2.62764871e-01 -3.88154328e-01 -1.20880827e-01  1.83752939e-01
   5.84303290e-02 -1.98593393e-01  2.43706718e-01 -2.26760879e-01
   1.14205152e-01 -2.63259143e-01  3.68480687e-03  2.23199502e-01
   1.63576216e-01  1.85368344e-01 -7.34413639e-02  6.01104721e-02]
 [ 6.96814200e-03 -2.29986802e-01 -1.77988693e-01  2.03365777e-02
   1.83109611e-01 -6.61254898e-02 -3.41016293e-01 -5.07538132e-02
  -1.18398994e-01  4.53386962e-01 -5.74247465e-02 -2.55296290e-01
   3.84024158e-02  1.29333194e-02 -1.00912705e-01 -1.61411658e-01
  -2.12062523e-01 -3.33538771e-01 -2.95356363e-02 -3.73540491e-01]
 [-3.42191458e-01 -6.87682033e-02  9.84076262e-02 -7.84986466e-02
   1.42978862e-01 -7.57725090e-02  3.64934534e-01  1.17952570e-01
  -4.53490973e-01  7.75377918e-03 -5.70260346e-01 -3.44789535e-01
   3.71859610e-01  6.66575059e-02  2.67077181e-02  3.76969784e-01
  -1.13153487e-01 -1.17785864e-01 -3.61878246e-01  1.96583599e-01]
 [ 1.97790861e-01  9.98976305e-02 -3.63059431e-01  2.06522420e-01
   2.24738762e-01  4.71780933e-02  1.40425339e-01 -9.54571068e-02
   3.20881456e-01  1.90137997e-01 -1.19538434e-01 -9.34630856e-02
   2.68096149e-01  1.00470886e-01  1.61641613e-01 -1.75262555e-01
  -3.65668207e-01  2.41032138e-01 -8.89997780e-02 -3.84821892e-01]]</t>
  </si>
  <si>
    <t>[0.66938335]</t>
  </si>
  <si>
    <t>[ 0.28241983 -0.08711386]</t>
  </si>
  <si>
    <t>[ 0.28381878 -0.16441551  0.14557683]</t>
  </si>
  <si>
    <t>[-0.06936894  0.01098635  0.1800808   0.14930007]</t>
  </si>
  <si>
    <t>[-0.13616854 -0.07447061 -0.04210694 -0.02444975  0.19422725]</t>
  </si>
  <si>
    <t>[-0.00869698 -0.10331587 -0.10465389 -0.12589443 -0.10954475  0.29976588]</t>
  </si>
  <si>
    <t>[-0.20581868  0.12878484  0.00576484 -0.22144999  0.0420214  -0.10913859
 -0.00275052]</t>
  </si>
  <si>
    <t>[-0.21275291  0.01373878  0.22732148 -0.09748198 -0.159788    0.0683265
 -0.20431395  0.160634  ]</t>
  </si>
  <si>
    <t>[-0.13300718 -0.22915222 -0.3326598   0.03591682  0.03591504 -0.13194565
  0.01733316 -0.08458534 -0.27029184]</t>
  </si>
  <si>
    <t>[-0.16138236 -0.10128823  0.02039795  0.03465965  0.05998679 -0.12346475
 -0.18693568  0.00928345  0.02887963 -0.13070941]</t>
  </si>
  <si>
    <t>[-0.215367    0.24294533  0.10070327 -0.2863472  -0.07613475 -0.02620184
 -0.07777009 -0.09636142 -0.07517455 -0.05597515  0.1326094 ]</t>
  </si>
  <si>
    <t>[-0.10919319 -0.11986575 -0.12029918  0.01167994 -0.15531394  0.08022888
  0.09771246 -0.17081583 -0.16191801 -0.12473502 -0.07433569  0.11223715]</t>
  </si>
  <si>
    <t>[-0.01602083 -0.1801276   0.00969571  0.01057314  0.14315847 -0.13144176
  0.01031336  0.06472986  0.15062135  0.00057016 -0.02775941 -0.09324785
 -0.05798062]</t>
  </si>
  <si>
    <t>[ 0.08400726 -0.00964947  0.0684653  -0.01820247 -0.02126465 -0.0117918
  0.0377181  -0.16582929  0.03589546 -0.10334041 -0.05345311 -0.04206433
 -0.05925372 -0.06537242]</t>
  </si>
  <si>
    <t>[-0.01778317 -0.01673753  0.15057358 -0.06831984 -0.04476341  0.00922444
  0.12219367  0.00102902  0.03122412  0.0616612   0.1290298  -0.11368009
 -0.00738625 -0.05236539  0.07107656]</t>
  </si>
  <si>
    <t>[-0.02355588 -0.01154389 -0.11594135  0.07408097  0.08120041 -0.12734011
  0.09098691 -0.05699245  0.02142225  0.05034378  0.01676394 -0.0091924
 -0.0787767  -0.02878987 -0.06261597 -0.03858502]</t>
  </si>
  <si>
    <t>[-0.10813235  0.08057708  0.05407919 -0.00108005  0.05554163  0.09459333
  0.01425118  0.03661202 -0.05049398  0.02670759  0.02390181 -0.09969527
 -0.14231198 -0.00457921 -0.06599558  0.10613147 -0.01712627]</t>
  </si>
  <si>
    <t>[-0.0872558   0.01970532 -0.11779466  0.02751025  0.0172294   0.0101814
  0.02789363 -0.02387275 -0.07376613 -0.09568793  0.07173201  0.09030847
  0.05534181  0.00682451  0.01615587 -0.03900266  0.06557648  0.04062414]</t>
  </si>
  <si>
    <t>[ 0.04241683 -0.02074578 -0.01255875  0.01109829  0.0246166   0.00424843
 -0.00987603 -0.00266818 -0.07271422 -0.00900341  0.08042505 -0.04567005
 -0.10163411  0.09048081 -0.01101789 -0.02870742 -0.03683561 -0.14174432
  0.01712425]</t>
  </si>
  <si>
    <t>[-0.08705352  0.07005614 -0.12455682 -0.04969402 -0.0205992   0.11813047
 -0.02917984  0.00148825 -0.00356472 -0.16969958  0.03834685 -0.00381118
  0.01858057  0.07921006 -0.05486124  0.0035622  -0.0154578   0.01286486
 -0.06870437  0.00163483]</t>
  </si>
  <si>
    <t>[0.6689322]</t>
  </si>
  <si>
    <t>[ 0.88255394 -0.25299343]</t>
  </si>
  <si>
    <t>[0.05683898 0.06093877 0.27393943]</t>
  </si>
  <si>
    <t>[ 0.25876755  0.52984375  0.39809743 -0.1106737 ]</t>
  </si>
  <si>
    <t>[ 0.3423785  -0.21124828  0.01437726  0.1497502  -0.11466248]</t>
  </si>
  <si>
    <t>[ 0.03589806 -0.09048118  0.12734833  0.06045147 -0.1395477   0.21514909]</t>
  </si>
  <si>
    <t>[ 0.11063362  0.14090768  0.01007259 -0.08743744 -0.0117806   0.03062832
  0.29836014]</t>
  </si>
  <si>
    <t>[ 0.10056017 -0.09169984 -0.1700275  -0.05363119  0.1684151  -0.04975449
  0.02632718  0.02747314]</t>
  </si>
  <si>
    <t>[ 0.0141285  -0.02223355 -0.11514866 -0.03349504  0.09205876 -0.00490391
  0.03389343 -0.00708396 -0.17644645]</t>
  </si>
  <si>
    <t>[ 0.00396036  0.10792508 -0.08616316  0.03403612 -0.14384098  0.02549195
 -0.1236414   0.17243873 -0.00979707 -0.11337871]</t>
  </si>
  <si>
    <t>[ 0.13850676 -0.00684218  0.06203047 -0.06199     0.00629009 -0.06326411
  0.11700988  0.03002946 -0.04072158 -0.11687269  0.03226799]</t>
  </si>
  <si>
    <t>[-0.11473328 -0.09863824  0.10944746  0.00594793  0.15790895  0.06938192
  0.04462829  0.10231525 -0.0738041   0.0483239   0.08319881  0.19399956]</t>
  </si>
  <si>
    <t>[-0.11114187  0.03659194 -0.07242326 -0.10352208 -0.20838338  0.04012778
  0.11717661 -0.14145173  0.05009231  0.04768264 -0.1588397   0.01108941
 -0.0320647 ]</t>
  </si>
  <si>
    <t>[-0.02542577 -0.07742075  0.05517664  0.0064509   0.06130632 -0.03197488
  0.03869891 -0.00343521  0.02892259  0.05267981 -0.02515692 -0.03584899
  0.04212302 -0.00676725]</t>
  </si>
  <si>
    <t>[-0.03946061 -0.08285949 -0.02970177  0.00310842 -0.15858746  0.07254601
 -0.04367439  0.15383497 -0.17265762 -0.11542398 -0.2318984  -0.14491254
 -0.12719582 -0.08576788  0.14967185]</t>
  </si>
  <si>
    <t>[-0.04896173  0.06037495 -0.02627429  0.07911643  0.00950922 -0.02412529
 -0.05623    -0.05997396  0.02808592 -0.0276541  -0.00431622  0.01650553
  0.06624483 -0.0790859  -0.0340366  -0.09546353]</t>
  </si>
  <si>
    <t>[-0.09237596 -0.21533    -0.12529114 -0.07909448  0.07475857 -0.08493421
  0.07813227 -0.12878111 -0.06270748  0.08140697 -0.1390028  -0.06646911
  0.07591685 -0.09701895  0.08807657  0.13076724 -0.00648993]</t>
  </si>
  <si>
    <t>[ 0.10734939  0.08822899  0.05802971 -0.0937146  -0.09687964  0.07992407
 -0.0194629  -0.00702414  0.04662935  0.04365385 -0.14662562  0.07045736
  0.00854081 -0.00503334 -0.02636013 -0.00038114  0.02462037  0.02305868]</t>
  </si>
  <si>
    <t>[-0.05669607  0.02727172  0.03829262  0.00830645 -0.15548253 -0.00831179
 -0.00039122 -0.07096145 -0.10875938  0.01570908  0.09238844 -0.01881575
 -0.01914132  0.01805844  0.01669845 -0.06503545 -0.0161913  -0.0395727
  0.03177272]</t>
  </si>
  <si>
    <t>[ 0.08734521 -0.22556466  0.13872254 -0.00750827 -0.07992777  0.03083873
 -0.03954121 -0.08732503  0.11126671  0.00543149  0.04724577 -0.11177666
 -0.08317122  0.00730435 -0.01860747  0.07700752  0.0537487   0.05712618
 -0.09201691 -0.02021191]</t>
  </si>
  <si>
    <t>[0.543674]</t>
  </si>
  <si>
    <t>[ 0.7836064  -0.26939434]</t>
  </si>
  <si>
    <t>[ 0.1772969   0.04537077 -0.0661391 ]</t>
  </si>
  <si>
    <t>[-0.30906278 -0.02911038 -0.01170539  0.22221485]</t>
  </si>
  <si>
    <t>[-0.0529237   0.1060865   0.23268668 -0.1278483   0.05184057]</t>
  </si>
  <si>
    <t>[ 0.06814046  0.05475538 -0.04927759 -0.09226803 -0.27662098 -0.10117284]</t>
  </si>
  <si>
    <t>[-0.00989503  0.1161017  -0.05886656 -0.08468219  0.08974058  0.04272145
 -0.03208404]</t>
  </si>
  <si>
    <t>[ 0.04277686 -0.04297638  0.05223897 -0.0110676  -0.06530508  0.06255639
 -0.09207612 -0.00204179]</t>
  </si>
  <si>
    <t>[-0.04433876  0.10429268 -0.0800468  -0.07523417 -0.13933106 -0.13043414
 -0.03170514  0.00646171 -0.08129206]</t>
  </si>
  <si>
    <t>[-0.10816572 -0.13782339  0.1147954  -0.11041595 -0.0210367   0.01910354
 -0.06755298  0.02526387  0.11287383 -0.08784895]</t>
  </si>
  <si>
    <t>[-0.02461642 -0.02202672  0.14329448  0.16527493 -0.18477021 -0.03282194
 -0.07887752 -0.0927697  -0.06956946  0.01225483  0.10733397]</t>
  </si>
  <si>
    <t>[-1.8771017e-01  1.8248759e-01 -1.2891771e-01 -3.2158889e-05
  1.8942519e-01  1.2718256e-01  2.2113945e-02 -1.0217650e-01
  2.6080651e-02 -6.7891799e-02 -1.0817672e-01  5.3684212e-02]</t>
  </si>
  <si>
    <t>[-0.10680074  0.07768857 -0.12259223  0.13673401  0.00271319  0.04990461
 -0.00335467  0.02182821  0.08917139 -0.01808019 -0.04100131 -0.05484041
  0.0995416 ]</t>
  </si>
  <si>
    <t>[ 0.03069668 -0.02362257  0.02467497 -0.03666948 -0.1084554  -0.15075973
 -0.04953929  0.10357681  0.03913816  0.01949243  0.03145385  0.0228334
 -0.08635972 -0.10391673]</t>
  </si>
  <si>
    <t>[-0.06482816  0.1628261   0.00301702 -0.03694155  0.06265992  0.01008487
 -0.25321677  0.0328287   0.07821435 -0.11927802 -0.05473446 -0.10781477
  0.03524833 -0.08069431  0.04509842]</t>
  </si>
  <si>
    <t>[-0.0688729  -0.05937971  0.08135898  0.01362046 -0.05329818 -0.07267824
 -0.02490669 -0.05841909 -0.19715624 -0.04063293  0.05907128  0.15899293
 -0.14060532  0.2080453  -0.07936028 -0.11819331]</t>
  </si>
  <si>
    <t>[-0.09151863  0.0055203   0.00983923 -0.08987506 -0.01052287 -0.09939148
  0.09718416 -0.03888172 -0.06439827 -0.01933946 -0.05116985  0.07635708
 -0.07893129  0.06433553 -0.16550273 -0.13876815  0.00845253]</t>
  </si>
  <si>
    <t>[ 0.00796439 -0.10370023  0.04747507  0.04647618 -0.06618534  0.03861785
  0.05023684 -0.01523655  0.26425356 -0.091612   -0.06754258 -0.05732076
  0.07415409  0.09071585 -0.0274166  -0.13947499  0.08353592 -0.06418691]</t>
  </si>
  <si>
    <t>[ 0.03226219 -0.04018066 -0.08171178  0.01596275 -0.02108821 -0.06618255
 -0.03224115 -0.07318952 -0.05051108 -0.05299031 -0.05919551  0.04408987
 -0.04556811 -0.0128869  -0.0426026   0.01407472  0.02596792 -0.03746193
 -0.08674815]</t>
  </si>
  <si>
    <t>[-0.0455502  -0.06690292  0.02146982  0.03818456  0.0028685  -0.17405853
  0.03623557 -0.07081056  0.06650586 -0.06294087 -0.01993301 -0.0046361
  0.02567244 -0.11628518 -0.04745162 -0.01156201 -0.02968952  0.00645939
  0.02915949 -0.11356536]</t>
  </si>
  <si>
    <t>[0.94915646]</t>
  </si>
  <si>
    <t>[0.19443172 0.24759816]</t>
  </si>
  <si>
    <t>[-0.12314698  0.25098202  0.6824445 ]</t>
  </si>
  <si>
    <t>[-0.00549079  0.06980638 -0.07090767  0.26967975]</t>
  </si>
  <si>
    <t>[ 0.08031715  0.24841058 -0.07660849  0.02072537 -0.02636592]</t>
  </si>
  <si>
    <t>[-0.09693915  0.16167757  0.07475091  0.16346177 -0.02983816 -0.02546574]</t>
  </si>
  <si>
    <t>[-0.12514995  0.14087065  0.08498253 -0.06388118 -0.14430413 -0.03538524
 -0.10612632]</t>
  </si>
  <si>
    <t>[-0.03261432 -0.02331469  0.11341596  0.03526383 -0.10118612  0.05952051
  0.0513239  -0.18924567]</t>
  </si>
  <si>
    <t>[ 0.2780337  -0.16748326  0.12536204 -0.0250247  -0.14018969  0.00962224
 -0.07671247  0.09896633  0.07522862]</t>
  </si>
  <si>
    <t>[-0.17993435 -0.02854119 -0.08560888 -0.073731    0.29009733  0.11042992
  0.12111298 -0.04810064  0.19323432 -0.09237589]</t>
  </si>
  <si>
    <t>[ 0.03780698 -0.00706053 -0.15459113  0.08455843  0.1017192   0.00554462
  0.20386761  0.0051073   0.02294815 -0.00541651 -0.01988694]</t>
  </si>
  <si>
    <t>[ 0.02193953 -0.02363396 -0.09523725  0.05186392  0.1347598   0.05003428
 -0.03907509 -0.1132584   0.12933517 -0.082514   -0.23814605 -0.14074446]</t>
  </si>
  <si>
    <t>[-0.04527898  0.02154009  0.16338412  0.1866317  -0.09015938 -0.22970185
 -0.12136041 -0.08010747 -0.13308828 -0.0539188   0.10850586 -0.09041773
  0.06129135]</t>
  </si>
  <si>
    <t>[-0.11348164  0.07735012 -0.11599818  0.10538924  0.04879609 -0.07416856
  0.01210653  0.04587363  0.04370299  0.0516594   0.00635435 -0.08148921
  0.09076326  0.01128611]</t>
  </si>
  <si>
    <t>[-0.06864528  0.00480386 -0.01096082 -0.04853678 -0.02807031  0.05858872
 -0.06889775 -0.00933276 -0.0891108  -0.09059151  0.05939191 -0.04897461
  0.0204477  -0.06067596 -0.0160309 ]</t>
  </si>
  <si>
    <t>[-0.09468898  0.09338813  0.07610305 -0.00854444 -0.03033654  0.01865591
  0.02918814 -0.05326733  0.05291535 -0.1520539  -0.07200111  0.05900871
  0.01330314 -0.05577528 -0.14844665 -0.08849914]</t>
  </si>
  <si>
    <t>[-0.11415423  0.05562266 -0.08453142 -0.04602579  0.0868881   0.03752182
 -0.07046375  0.13210772 -0.04172648 -0.16910559 -0.06757428 -0.00200624
  0.09235225 -0.03518656 -0.01157732  0.00871286  0.06041269]</t>
  </si>
  <si>
    <t>[ 0.00975784  0.02038942 -0.12096049 -0.10917103 -0.04073231  0.08063852
 -0.10599485 -0.07441806 -0.05963805 -0.07759883  0.00599637  0.00343459
  0.04282695 -0.05392249 -0.07868537  0.00232066 -0.1313558   0.09526528]</t>
  </si>
  <si>
    <t>[-0.08094113  0.00561642 -0.09751547  0.1564019  -0.02130366  0.02863224
  0.07862045  0.04324874 -0.02844582  0.02357421  0.11803091  0.04632807
  0.01230807 -0.11038177 -0.04716603  0.04992508 -0.26936147 -0.08223274
  0.0767834 ]</t>
  </si>
  <si>
    <t>[-0.12491463 -0.06305866 -0.04954264  0.0753772  -0.10078131  0.02292758
  0.03184994 -0.0519239  -0.03923414 -0.03061665  0.01551799 -0.06164356
  0.0094323  -0.03283885 -0.01287476 -0.12751801  0.04571743 -0.03748205
  0.06439865 -0.00581449]</t>
  </si>
  <si>
    <t>[0.6101391]</t>
  </si>
  <si>
    <t>[0.04421114 0.9267864 ]</t>
  </si>
  <si>
    <t>[-0.08575966  0.18429886  0.5435253 ]</t>
  </si>
  <si>
    <t>[ 0.19320731  0.17797504 -0.04400215  0.05759164]</t>
  </si>
  <si>
    <t>[ 0.27408382  0.09331735 -0.07863999 -0.20428336 -0.13934712]</t>
  </si>
  <si>
    <t>[-0.15885545  0.12148223  0.01618992  0.2722149  -0.20060316 -0.06085797]</t>
  </si>
  <si>
    <t>[-0.01897008  0.12820664  0.07455537  0.1502976   0.04703605 -0.11255946
  0.01891127]</t>
  </si>
  <si>
    <t>[-0.22394651 -0.1692989   0.14385867 -0.00150057  0.08480351  0.07835619
 -0.08829627  0.01488526]</t>
  </si>
  <si>
    <t>[ 0.05674999  0.0963392   0.00811508 -0.03084036  0.07613894 -0.0117063
 -0.15033701  0.1440277  -0.06806529]</t>
  </si>
  <si>
    <t>[ 0.09802003  0.06625766 -0.08902412  0.09640618 -0.18401164  0.08870126
  0.04200034 -0.03215192  0.00316112 -0.15377069]</t>
  </si>
  <si>
    <t>[ 0.02190021 -0.1255181  -0.0248646  -0.07871892  0.06611857  0.00179586
  0.0121685   0.04465614 -0.03903773  0.2599829  -0.00718339]</t>
  </si>
  <si>
    <t>[-0.09247645 -0.14957741  0.05545211  0.14144896 -0.21723641 -0.12884872
  0.04000706 -0.07771421 -0.20073381  0.10865515  0.19942285  0.00557067]</t>
  </si>
  <si>
    <t>[-0.11948235 -0.0670644   0.10518857 -0.05652933  0.04612654  0.01035787
 -0.00489697 -0.00195317  0.10623827 -0.06446983 -0.17293844  0.05409019
 -0.09754627]</t>
  </si>
  <si>
    <t>[-0.19757576 -0.21420063 -0.17033608  0.01400374  0.14683811 -0.16298944
  0.09041149  0.2522137  -0.04965321 -0.03827628 -0.0040723  -0.18342885
  0.0787122   0.09398846]</t>
  </si>
  <si>
    <t>[ 2.1608271e-01  2.8567150e-02 -1.3632036e-04  7.6359779e-02
 -1.0317896e-01 -1.5896006e-02  3.4315482e-02  8.5405320e-02
  2.7010811e-02  3.0343147e-02 -4.9097721e-02 -1.4499246e-02
  6.3577406e-02  6.2659825e-03 -3.5911433e-02]</t>
  </si>
  <si>
    <t>[ 0.02101764 -0.15158887  0.0670483   0.09957427 -0.0414925   0.06353249
 -0.04889953 -0.04680161 -0.03862471 -0.04371183  0.0537362   0.05437756
 -0.08887318 -0.00954646 -0.03102115  0.00629992]</t>
  </si>
  <si>
    <t>[-0.06579714  0.04468185  0.0047255   0.02757387  0.10787035 -0.13473955
 -0.04389179  0.04482161 -0.12182475  0.04564976  0.00145217  0.01478889
 -0.02773509 -0.12811655  0.0104773  -0.18164256  0.00468015]</t>
  </si>
  <si>
    <t>[ 0.01312904  0.09944769  0.04093323  0.02813651 -0.03525551  0.02579194
  0.08486226 -0.00253876  0.03490447 -0.04482612  0.0333167   0.0154377
 -0.05832649 -0.12769045 -0.00947216  0.04183001 -0.10050969 -0.07479515]</t>
  </si>
  <si>
    <t>[-0.05915367 -0.07312088 -0.05029755 -0.04594941 -0.08363009 -0.02895988
 -0.01671062  0.04981403  0.03716017 -0.09069838 -0.09904513 -0.04417019
 -0.09330858 -0.00072741 -0.01714147 -0.10204864  0.0316487  -0.03771148
  0.0674232 ]</t>
  </si>
  <si>
    <t>[-0.14766082  0.07277381 -0.12879497  0.01042507 -0.2086369  -0.073875
 -0.06957911 -0.20100416  0.03121464  0.05655805  0.04219788  0.02548507
  0.05032197  0.05868087 -0.11460638 -0.11508966 -0.12962332 -0.21164209
 -0.02720574 -0.03521373]</t>
  </si>
  <si>
    <t>[[0.86573243]]</t>
  </si>
  <si>
    <t>[[-0.42673886]
 [-1.1231279 ]]</t>
  </si>
  <si>
    <t>[[ 0.4181034 ]
 [ 0.6646713 ]
 [-0.29862586]]</t>
  </si>
  <si>
    <t>[[ 0.5688374 ]
 [-0.44435555]
 [ 0.23865768]
 [-0.524847  ]]</t>
  </si>
  <si>
    <t>[[ 0.29726323]
 [-0.6276259 ]
 [ 0.22590277]
 [ 0.6344554 ]
 [ 0.37182298]]</t>
  </si>
  <si>
    <t>[[ 0.6999404 ]
 [ 0.34063718]
 [-0.12053272]
 [ 0.3552919 ]
 [ 0.39167532]
 [ 0.3857127 ]]</t>
  </si>
  <si>
    <t>[[ 0.55368835]
 [-0.3786523 ]
 [-0.41775736]
 [-0.68061346]
 [ 0.625997  ]
 [-0.58723396]
 [-0.24599288]]</t>
  </si>
  <si>
    <t>[[ 0.52967244]
 [-0.51729864]
 [ 0.448733  ]
 [ 0.3789345 ]
 [ 0.6112062 ]
 [ 0.31403926]
 [-0.26895508]
 [-0.52314407]]</t>
  </si>
  <si>
    <t>[[-0.54773784]
 [-0.52382433]
 [-0.26705295]
 [-0.36389154]
 [ 0.25367978]
 [-0.17200334]
 [-0.6515523 ]
 [-0.47520265]
 [-0.38626868]]</t>
  </si>
  <si>
    <t>[[-0.48992428]
 [-0.35199928]
 [ 0.2458329 ]
 [-0.5464828 ]
 [ 0.3208151 ]
 [-0.44119668]
 [ 0.2967496 ]
 [-0.3836119 ]
 [ 0.26197708]
 [-0.36990437]]</t>
  </si>
  <si>
    <t>[[-0.01654725]
 [-0.344851  ]
 [-0.43064436]
 [ 0.37612757]
 [ 0.04752421]
 [ 0.43752635]
 [ 0.08589823]
 [ 0.36321774]
 [ 0.22515073]
 [ 0.3495871 ]
 [ 0.39572012]]</t>
  </si>
  <si>
    <t>[[ 0.17876919]
 [-0.16378479]
 [ 0.17870487]
 [ 0.25850657]
 [ 0.45024514]
 [-0.26704186]
 [-0.32977644]
 [-0.40789375]
 [ 0.325994  ]
 [ 0.42932823]
 [ 0.63697827]
 [-0.3296695 ]]</t>
  </si>
  <si>
    <t>[[-0.43866763]
 [-0.42394882]
 [-0.39761737]
 [-0.09156937]
 [-0.25629961]
 [ 0.3317409 ]
 [-0.20274651]
 [ 0.23007515]
 [ 0.48573077]
 [ 0.3240479 ]
 [ 0.12960337]
 [ 0.31383598]
 [-0.26854405]]</t>
  </si>
  <si>
    <t>[[-0.14881955]
 [-0.3601738 ]
 [-0.30180568]
 [-0.374514  ]
 [-0.22546583]
 [ 0.3950913 ]
 [ 0.40094495]
 [ 0.24394552]
 [ 0.45786086]
 [ 0.2032018 ]
 [-0.50365347]
 [ 0.44548035]
 [ 0.3514046 ]
 [-0.0206836 ]]</t>
  </si>
  <si>
    <t>[[-0.4237713 ]
 [-0.55528563]
 [-0.1995587 ]
 [ 0.27047786]
 [-0.37077257]
 [-0.34376618]
 [ 0.15701264]
 [ 0.11055277]
 [ 0.3397599 ]
 [ 0.41849717]
 [ 0.21982685]
 [-0.0489243 ]
 [-0.10246078]
 [-0.09739555]
 [-0.17712311]]</t>
  </si>
  <si>
    <t>[[-0.04667995]
 [-0.3928856 ]
 [-0.3295699 ]
 [-0.3650815 ]
 [ 0.24146524]
 [-0.07701913]
 [ 0.48172307]
 [-0.46826363]
 [-0.10384946]
 [ 0.17096332]
 [ 0.38970128]
 [ 0.31717983]
 [-0.03216814]
 [-0.0215362 ]
 [-0.2556849 ]
 [-0.54223686]]</t>
  </si>
  <si>
    <t>[[ 0.49529552]
 [ 0.16884504]
 [-0.32401848]
 [-0.36399332]
 [ 0.30407542]
 [-0.37610748]
 [-0.2970492 ]
 [-0.39194074]
 [ 0.18858863]
 [ 0.39074183]
 [ 0.2391415 ]
 [-0.3654638 ]
 [ 0.4604407 ]
 [-0.2362095 ]
 [ 0.01702997]
 [ 0.1708515 ]
 [ 0.2937364 ]]</t>
  </si>
  <si>
    <t>[[ 0.08242974]
 [-0.1068833 ]
 [ 0.14421056]
 [ 0.26802453]
 [ 0.33363476]
 [-0.3429211 ]
 [-0.24254028]
 [ 0.17777653]
 [ 0.40445673]
 [ 0.25934786]
 [-0.39171946]
 [-0.46062282]
 [-0.09543703]
 [-0.11757197]
 [ 0.29310977]
 [-0.09519409]
 [ 0.29582363]
 [ 0.0872358 ]]</t>
  </si>
  <si>
    <t>[[ 0.40792257]
 [-0.07122379]
 [-0.21207653]
 [-0.18240725]
 [-0.1994959 ]
 [-0.16085735]
 [-0.16116437]
 [-0.14962347]
 [-0.02016127]
 [-0.22554784]
 [ 0.18161045]
 [ 0.26320797]
 [ 0.26794916]
 [ 0.32225263]
 [ 0.23395991]
 [-0.22967173]
 [-0.2838646 ]
 [ 0.02772375]
 [ 0.33232945]]</t>
  </si>
  <si>
    <t>[[ 2.0678458e-01]
 [-2.2183205e-01]
 [-3.1501761e-01]
 [ 4.5355761e-01]
 [-3.7883765e-01]
 [ 1.9135433e-01]
 [-5.6900637e-05]
 [ 3.8524255e-02]
 [-3.0578616e-01]
 [ 5.9702735e-02]
 [ 2.7358982e-01]
 [ 5.2035313e-02]
 [-3.6699638e-01]
 [-1.9904286e-01]
 [ 1.9252008e-01]
 [-3.5339764e-01]
 [ 1.2343094e-01]
 [ 4.4969894e-02]
 [ 2.8292188e-01]
 [ 1.1103803e-01]]</t>
  </si>
  <si>
    <t>[[0.9339543]]</t>
  </si>
  <si>
    <t>[[0.6212286]
 [0.6405404]]</t>
  </si>
  <si>
    <t>[[ 0.6448719 ]
 [ 0.7442996 ]
 [-0.24247567]]</t>
  </si>
  <si>
    <t>[[-0.3685219 ]
 [-0.46379316]
 [-0.66360617]
 [ 0.41831294]]</t>
  </si>
  <si>
    <t>[[-0.4634007 ]
 [-0.7431988 ]
 [-0.4195328 ]
 [-0.503321  ]
 [-0.21449663]]</t>
  </si>
  <si>
    <t>[[ 0.6399121 ]
 [ 0.60021216]
 [-0.322683  ]
 [ 0.25820586]
 [-0.43321335]
 [-0.3653001 ]]</t>
  </si>
  <si>
    <t>[[-0.37893468]
 [ 0.09557907]
 [-0.29851165]
 [-0.58508056]
 [-0.5177296 ]
 [ 0.6476854 ]
 [ 0.24941252]]</t>
  </si>
  <si>
    <t>[[-0.23673603]
 [-0.32886964]
 [-0.34180963]
 [-0.21021108]
 [-0.36660105]
 [ 0.34677294]
 [-0.44827625]
 [ 0.54723275]]</t>
  </si>
  <si>
    <t>[[ 0.2011552 ]
 [-0.30510244]
 [-0.21965489]
 [-0.12230857]
 [ 0.69177455]
 [ 0.3876295 ]
 [-0.29383722]
 [-0.16550817]
 [-0.53611463]]</t>
  </si>
  <si>
    <t>[[-0.5216765 ]
 [ 0.20848826]
 [-0.18829274]
 [ 0.31963816]
 [-0.5933156 ]
 [ 0.59928936]
 [-0.10483339]
 [ 0.20996922]
 [-0.3791834 ]
 [-0.48547193]]</t>
  </si>
  <si>
    <t>[[-0.32196075]
 [-0.35330248]
 [ 0.36890572]
 [-0.19178616]
 [ 0.36838907]
 [-0.44543993]
 [ 0.29466602]
 [ 0.34328517]
 [-0.3311835 ]
 [-0.22426543]
 [-0.48011404]]</t>
  </si>
  <si>
    <t>[[-0.3560324 ]
 [ 0.36120203]
 [-0.40965298]
 [-0.42565754]
 [ 0.24027015]
 [ 0.3763302 ]
 [ 0.4275836 ]
 [-0.3868383 ]
 [-0.30377847]
 [ 0.19165727]
 [-0.11839979]
 [ 0.23882866]]</t>
  </si>
  <si>
    <t>[[ 0.14820187]
 [-0.5561877 ]
 [ 0.04203104]
 [-0.31302348]
 [ 0.39289272]
 [ 0.16784948]
 [ 0.2037307 ]
 [ 0.29812887]
 [-0.22585358]
 [-0.17257932]
 [-0.47210768]
 [ 0.44433174]
 [ 0.42761204]]</t>
  </si>
  <si>
    <t>[[-0.55516976]
 [-0.00452619]
 [ 0.14982992]
 [-0.22685078]
 [ 0.15458299]
 [-0.5012576 ]
 [-0.19822873]
 [-0.30954757]
 [ 0.4675823 ]
 [-0.40288138]
 [ 0.57427055]
 [ 0.5298826 ]
 [ 0.30098137]
 [-0.5980348 ]]</t>
  </si>
  <si>
    <t>[[ 0.3739279 ]
 [ 0.15947764]
 [ 0.44227767]
 [ 0.11173806]
 [ 0.36878124]
 [-0.26915738]
 [ 0.13382451]
 [-0.30975595]
 [ 0.49489847]
 [ 0.10159802]
 [ 0.15224698]
 [ 0.22315058]
 [ 0.34576312]
 [ 0.3464115 ]
 [-0.26348272]]</t>
  </si>
  <si>
    <t>[[ 0.49401006]
 [-0.23137358]
 [ 0.1745664 ]
 [-0.21051477]
 [ 0.2349773 ]
 [-0.44593194]
 [ 0.39162806]
 [-0.43872508]
 [-0.19057813]
 [-0.3648553 ]
 [ 0.16904056]
 [ 0.4153975 ]
 [-0.10792315]
 [ 0.07272254]
 [ 0.59900755]
 [-0.3215451 ]]</t>
  </si>
  <si>
    <t>[[-0.09856439]
 [-0.32300386]
 [-0.00059849]
 [-0.21229045]
 [-0.30408478]
 [-0.19719198]
 [-0.14428332]
 [-0.30773228]
 [-0.4413964 ]
 [ 0.19047977]
 [-0.16554555]
 [-0.27188137]
 [ 0.13128439]
 [-0.15375698]
 [ 0.2696614 ]
 [ 0.2530649 ]
 [-0.23218592]]</t>
  </si>
  <si>
    <t>[[-0.18620598]
 [-0.21430182]
 [-0.04369617]
 [ 0.19331403]
 [-0.09291252]
 [-0.26465273]
 [ 0.36042157]
 [ 0.41136563]
 [-0.33848888]
 [ 0.3900404 ]
 [ 0.29038805]
 [-0.16270827]
 [ 0.36298996]
 [ 0.34911305]
 [-0.37966585]
 [-0.18733479]
 [-0.12278895]
 [ 0.34302542]]</t>
  </si>
  <si>
    <t>[[ 0.24375945]
 [-0.19681169]
 [-0.26136643]
 [ 0.25706998]
 [ 0.23036408]
 [-0.31729203]
 [ 0.2202301 ]
 [-0.14304982]
 [-0.349828  ]
 [ 0.34616137]
 [ 0.24742271]
 [-0.29549423]
 [-0.06777005]
 [ 0.26658377]
 [ 0.12698676]
 [-0.08378889]
 [-0.10751607]
 [-0.0769064 ]
 [-0.40095326]]</t>
  </si>
  <si>
    <t>[[-0.12829414]
 [-0.20446165]
 [ 0.3324481 ]
 [ 0.06670702]
 [-0.3172896 ]
 [ 0.38830853]
 [-0.16209996]
 [-0.05669577]
 [ 0.42637494]
 [-0.2961461 ]
 [-0.20085144]
 [-0.34306636]
 [-0.04888776]
 [-0.24579078]
 [ 0.15731199]
 [ 0.3233887 ]
 [-0.32589123]
 [-0.08625511]
 [-0.26555786]
 [-0.16986136]]</t>
  </si>
  <si>
    <t>[[0.8206461]]</t>
  </si>
  <si>
    <t>[[ 0.79537493]
 [-0.38576487]]</t>
  </si>
  <si>
    <t>[[ 0.71021175]
 [-0.6784576 ]
 [ 0.53212523]]</t>
  </si>
  <si>
    <t>[[ 0.28852826]
 [ 0.7158651 ]
 [-0.30620912]
 [-0.79374695]]</t>
  </si>
  <si>
    <t>[[-0.23076859]
 [-0.24403153]
 [ 0.7549721 ]
 [ 0.45539325]
 [-0.557827  ]]</t>
  </si>
  <si>
    <t>[[ 0.5614283 ]
 [ 0.65800714]
 [-0.4770368 ]
 [-0.65775996]
 [ 0.38323027]
 [ 0.18348134]]</t>
  </si>
  <si>
    <t>[[-0.32086873]
 [ 0.3036687 ]
 [ 0.68212175]
 [ 0.55181473]
 [ 0.08154868]
 [-0.5158191 ]
 [-0.5117846 ]]</t>
  </si>
  <si>
    <t>[[ 0.26145887]
 [ 0.5373483 ]
 [-0.70467544]
 [ 0.585014  ]
 [-0.34966797]
 [-0.66809136]
 [ 0.15622473]
 [-0.15824226]]</t>
  </si>
  <si>
    <t>[[-0.3936884 ]
 [ 0.37046298]
 [-0.06961422]
 [-0.2258876 ]
 [-0.4737095 ]
 [-0.25745067]
 [-0.21105382]
 [-0.41301095]
 [-0.56614304]]</t>
  </si>
  <si>
    <t>[[-0.31878704]
 [-0.0638714 ]
 [ 0.6214755 ]
 [-0.54813945]
 [ 0.49263936]
 [-0.58897746]
 [-0.17619541]
 [-0.4071173 ]
 [ 0.54208624]
 [-0.41612282]]</t>
  </si>
  <si>
    <t>[[-0.16937701]
 [-0.35739014]
 [ 0.3128227 ]
 [-0.25490648]
 [ 0.30876014]
 [ 0.486513  ]
 [-0.29732677]
 [ 0.5080156 ]
 [ 0.46980384]
 [ 0.25190493]
 [-0.12979487]]</t>
  </si>
  <si>
    <t>[[-0.02517027]
 [ 0.20310573]
 [-0.25700885]
 [ 0.18055001]
 [-0.29062104]
 [-0.29754648]
 [-0.4250384 ]
 [ 0.47769147]
 [ 0.3304567 ]
 [ 0.1523243 ]
 [ 0.27146706]
 [-0.16718979]]</t>
  </si>
  <si>
    <t>[[-0.13495004]
 [ 0.11048824]
 [-0.36120307]
 [ 0.34517327]
 [-0.47103694]
 [-0.5467011 ]
 [-0.35263324]
 [ 0.27251726]
 [ 0.14155832]
 [-0.3514527 ]
 [-0.29421136]
 [ 0.45121124]
 [ 0.4499424 ]]</t>
  </si>
  <si>
    <t>[[ 0.1377873 ]
 [ 0.31892097]
 [ 0.32561862]
 [ 0.24113387]
 [ 0.08668943]
 [ 0.369187  ]
 [ 0.03898861]
 [-0.4088879 ]
 [ 0.15199606]
 [ 0.4540383 ]
 [-0.529801  ]
 [-0.5455674 ]
 [ 0.27109298]
 [ 0.45352963]]</t>
  </si>
  <si>
    <t>[[ 0.2054185 ]
 [-0.34602046]
 [ 0.10717056]
 [-0.25992793]
 [-0.20855787]
 [-0.1985163 ]
 [ 0.298138  ]
 [ 0.04104031]
 [-0.30596575]
 [-0.6055457 ]
 [ 0.3347863 ]
 [ 0.6288844 ]
 [ 0.1394776 ]
 [ 0.18206385]
 [ 0.2432831 ]]</t>
  </si>
  <si>
    <t>[[ 0.2308129 ]
 [ 0.3264668 ]
 [-0.3650933 ]
 [-0.06446993]
 [ 0.37584084]
 [-0.36972234]
 [-0.18845028]
 [ 0.10673372]
 [ 0.41206715]
 [-0.44278598]
 [ 0.23399155]
 [ 0.23962554]
 [ 0.16551438]
 [-0.39331043]
 [-0.22141291]
 [ 0.3451037 ]]</t>
  </si>
  <si>
    <t>[[ 0.4185185 ]
 [-0.36345774]
 [-0.517392  ]
 [-0.3843631 ]
 [ 0.18293749]
 [-0.26803562]
 [ 0.17388873]
 [-0.4317026 ]
 [ 0.19965737]
 [-0.37997153]
 [-0.2576718 ]
 [ 0.16032295]
 [ 0.22696277]
 [ 0.32475695]
 [-0.12181952]
 [ 0.34692565]
 [ 0.32280734]]</t>
  </si>
  <si>
    <t>[[ 0.21815868]
 [ 0.12656629]
 [-0.29279852]
 [ 0.14711317]
 [ 0.2123912 ]
 [ 0.37150666]
 [ 0.17631324]
 [-0.10880315]
 [ 0.22772175]
 [-0.13398656]
 [ 0.22186728]
 [-0.36096478]
 [-0.2514693 ]
 [-0.14774229]
 [-0.40906736]
 [ 0.3145534 ]
 [-0.41497657]
 [ 0.18899311]]</t>
  </si>
  <si>
    <t>[[ 0.06577601]
 [ 0.17045052]
 [-0.18085825]
 [ 0.25397524]
 [-0.3628418 ]
 [-0.24051224]
 [ 0.4211407 ]
 [-0.3977703 ]
 [-0.30583823]
 [-0.31829044]
 [-0.20406649]
 [ 0.12991472]
 [ 0.20903938]
 [-0.44636595]
 [ 0.4172611 ]
 [ 0.34017882]
 [ 0.08334849]
 [-0.24357323]
 [-0.40597466]]</t>
  </si>
  <si>
    <t>[[-0.1624396 ]
 [ 0.22019684]
 [ 0.24724811]
 [ 0.3659672 ]
 [-0.07607394]
 [-0.37713253]
 [-0.11496308]
 [-0.30811045]
 [-0.26341802]
 [-0.12249757]
 [-0.20425083]
 [ 0.18375875]
 [ 0.27076042]
 [ 0.35007945]
 [-0.20744626]
 [-0.1610208 ]
 [-0.0693659 ]
 [-0.13818581]
 [ 0.3054175 ]
 [ 0.01186153]]</t>
  </si>
  <si>
    <t>[[-0.7428079]]</t>
  </si>
  <si>
    <t>[[ 0.50094825]
 [-0.60758054]]</t>
  </si>
  <si>
    <t>[[-0.46200365]
 [-0.4822463 ]
 [-0.48643053]]</t>
  </si>
  <si>
    <t>[[-0.5548892 ]
 [-0.754631  ]
 [-0.14824641]
 [ 0.3385873 ]]</t>
  </si>
  <si>
    <t>[[ 0.44920543]
 [ 0.31365734]
 [ 0.40166074]
 [-0.31735015]
 [ 0.38672715]]</t>
  </si>
  <si>
    <t>[[ 0.42371145]
 [ 0.39726955]
 [-0.38262123]
 [-0.26457697]
 [-0.39176086]
 [ 0.1857663 ]]</t>
  </si>
  <si>
    <t>[[ 0.53810155]
 [-0.5749757 ]
 [-0.5370727 ]
 [ 0.45707467]
 [ 0.5595481 ]
 [ 0.57805437]
 [ 0.568724  ]]</t>
  </si>
  <si>
    <t>[[-0.49486157]
 [-0.23565973]
 [ 0.16573605]
 [ 0.18333301]
 [-0.47481275]
 [ 0.60685414]
 [ 0.38907376]
 [-0.37874955]]</t>
  </si>
  <si>
    <t>[[ 0.24012923]
 [-0.5308924 ]
 [-0.39370358]
 [ 0.33259705]
 [ 0.515581  ]
 [-0.38985834]
 [-0.30401447]
 [ 0.32097828]
 [-0.18918617]]</t>
  </si>
  <si>
    <t>[[-0.46258292]
 [-0.26360732]
 [-0.525951  ]
 [ 0.23821014]
 [ 0.19746941]
 [-0.2815711 ]
 [ 0.3196283 ]
 [-0.46482468]
 [-0.21671188]
 [-0.34026232]]</t>
  </si>
  <si>
    <t>[[-0.19301462]
 [ 0.2011456 ]
 [ 0.44157997]
 [-0.35713643]
 [-0.16409099]
 [ 0.2220969 ]
 [-0.23696588]
 [ 0.19227648]
 [ 0.07557485]
 [ 0.46157292]
 [ 0.41751584]]</t>
  </si>
  <si>
    <t>[[ 0.43964177]
 [ 0.22057049]
 [ 0.1621675 ]
 [-0.27109122]
 [-0.21811226]
 [-0.22671853]
 [ 0.2531197 ]
 [ 0.38043922]
 [-0.425602  ]
 [ 0.2583737 ]
 [ 0.4246685 ]
 [ 0.25846356]]</t>
  </si>
  <si>
    <t>[[-0.4652855 ]
 [ 0.31471163]
 [ 0.2841082 ]
 [-0.18004295]
 [ 0.18013713]
 [ 0.31519505]
 [ 0.06264041]
 [ 0.07884118]
 [ 0.20659867]
 [ 0.28844902]
 [-0.35759908]
 [ 0.29188567]
 [ 0.21664299]]</t>
  </si>
  <si>
    <t>[[-0.18426874]
 [ 0.43503073]
 [-0.41295937]
 [ 0.16560453]
 [-0.40127847]
 [ 0.11682691]
 [-0.26036197]
 [ 0.486643  ]
 [ 0.50987643]
 [-0.10920901]
 [-0.3605342 ]
 [-0.27619654]
 [-0.334879  ]
 [-0.25134188]]</t>
  </si>
  <si>
    <t>[[-0.48890197]
 [ 0.18959628]
 [-0.5060739 ]
 [ 0.17552823]
 [-0.37426534]
 [ 0.33476284]
 [ 0.40155694]
 [-0.18963212]
 [ 0.09227639]
 [-0.4066646 ]
 [ 0.2907139 ]
 [ 0.33221355]
 [ 0.12133519]
 [-0.13841826]
 [-0.4761418 ]]</t>
  </si>
  <si>
    <t>[[-0.38479584]
 [ 0.420141  ]
 [ 0.3323042 ]
 [-0.22148652]
 [-0.260574  ]
 [ 0.40480283]
 [ 0.0968837 ]
 [-0.16132289]
 [ 0.26452938]
 [-0.29165375]
 [-0.3026411 ]
 [-0.34921747]
 [ 0.2465023 ]
 [-0.36930865]
 [-0.28079093]
 [-0.21641979]]</t>
  </si>
  <si>
    <t>[[-0.42375618]
 [ 0.18993117]
 [ 0.34126124]
 [ 0.2397657 ]
 [-0.20416808]
 [-0.07450869]
 [ 0.06312438]
 [-0.25551575]
 [ 0.289266  ]
 [ 0.17955063]
 [ 0.22619946]
 [ 0.4671884 ]
 [-0.3394965 ]
 [ 0.24917126]
 [-0.05486498]
 [ 0.40264243]
 [-0.17208454]]</t>
  </si>
  <si>
    <t>[[ 0.25012836]
 [ 0.3120179 ]
 [ 0.16848223]
 [ 0.3961747 ]
 [ 0.42164403]
 [-0.3791212 ]
 [ 0.0581596 ]
 [ 0.28506625]
 [ 0.19999987]
 [ 0.27637744]
 [ 0.17719719]
 [-0.18439195]
 [-0.3110654 ]
 [ 0.14136912]
 [-0.3842273 ]
 [-0.0900372 ]
 [ 0.41638666]
 [-0.03268994]]</t>
  </si>
  <si>
    <t>[[-0.24597746]
 [-0.1472045 ]
 [ 0.06893035]
 [-0.24314335]
 [-0.16051383]
 [ 0.19112846]
 [ 0.57279146]
 [ 0.32605556]
 [-0.4112187 ]
 [-0.21720725]
 [ 0.04724779]
 [-0.18049021]
 [-0.5311701 ]
 [ 0.24877654]
 [ 0.07540652]
 [ 0.26703495]
 [ 0.02133061]
 [ 0.25645187]
 [-0.18773808]]</t>
  </si>
  <si>
    <t>[[-0.37107608]
 [-0.24853277]
 [ 0.39333478]
 [ 0.43626136]
 [-0.13901453]
 [-0.15145247]
 [-0.41114524]
 [-0.40570098]
 [-0.22030161]
 [-0.15202834]
 [-0.3056307 ]
 [ 0.18771954]
 [ 0.08965434]
 [ 0.40530655]
 [ 0.22567077]
 [ 0.27494493]
 [-0.30197325]
 [ 0.36396334]
 [ 0.13260673]
 [ 0.06796459]]</t>
  </si>
  <si>
    <t>[[-1.0906216]]</t>
  </si>
  <si>
    <t>[[0.42669243]
 [0.45760077]]</t>
  </si>
  <si>
    <t>[[-0.39704475]
 [-0.7410993 ]
 [-0.5408141 ]]</t>
  </si>
  <si>
    <t>[[ 0.41225222]
 [ 0.53988594]
 [-0.29752362]
 [-0.54871595]]</t>
  </si>
  <si>
    <t>[[-0.7747966 ]
 [-0.7097192 ]
 [ 0.53681976]
 [ 0.32335132]
 [ 0.3835368 ]]</t>
  </si>
  <si>
    <t>[[-0.49936482]
 [ 0.2780743 ]
 [-0.49702823]
 [-0.28537583]
 [-0.38103324]
 [ 0.66170627]]</t>
  </si>
  <si>
    <t>[[ 0.38015944]
 [-0.21397217]
 [ 0.39533958]
 [ 0.28468606]
 [-0.39326698]
 [-0.4920132 ]
 [-0.6174372 ]]</t>
  </si>
  <si>
    <t>[[ 0.20874475]
 [-0.38560167]
 [ 0.1476484 ]
 [ 0.26052412]
 [ 0.58026654]
 [-0.44707873]
 [-0.3409526 ]
 [ 0.23809588]]</t>
  </si>
  <si>
    <t>[[-0.41291153]
 [ 0.22415796]
 [ 0.591835  ]
 [ 0.23960793]
 [ 0.17449485]
 [ 0.28251132]
 [ 0.33641177]
 [-0.39670184]
 [-0.38036615]]</t>
  </si>
  <si>
    <t>[[ 0.48480064]
 [ 0.09107898]
 [ 0.4031559 ]
 [ 0.0864753 ]
 [ 0.11349808]
 [-0.10712785]
 [-0.41913372]
 [-0.45927945]
 [-0.43039098]
 [ 0.38337138]]</t>
  </si>
  <si>
    <t>[[ 0.13340807]
 [ 0.4077278 ]
 [ 0.17621061]
 [ 0.4146498 ]
 [-0.42338002]
 [-0.34987655]
 [ 0.23292771]
 [ 0.5460727 ]
 [-0.5265447 ]
 [-0.24858348]
 [ 0.35678527]]</t>
  </si>
  <si>
    <t>[[ 0.1599136 ]
 [ 0.09603362]
 [ 0.48971477]
 [-0.24795488]
 [ 0.09283907]
 [ 0.14457655]
 [ 0.19994858]
 [ 0.04080329]
 [ 0.09481379]
 [-0.22772151]
 [-0.24481057]
 [ 0.54484636]]</t>
  </si>
  <si>
    <t>[[-0.41159043]
 [-0.5019612 ]
 [ 0.12543361]
 [-0.61946034]
 [-0.45360053]
 [ 0.55588514]
 [-0.41071567]
 [ 0.25614393]
 [ 0.5247453 ]
 [-0.09563336]
 [-0.37663254]
 [ 0.1699009 ]
 [-0.32559747]]</t>
  </si>
  <si>
    <t>[[ 0.14269327]
 [ 0.32578725]
 [ 0.35462233]
 [ 0.28565872]
 [-0.2597243 ]
 [ 0.24917497]
 [ 0.11376181]
 [-0.1827625 ]
 [ 0.42148495]
 [ 0.12441481]
 [ 0.45252147]
 [ 0.2688916 ]
 [-0.3747584 ]
 [ 0.42765468]]</t>
  </si>
  <si>
    <t>[[ 0.19590332]
 [ 0.174249  ]
 [-0.45577127]
 [ 0.31885418]
 [-0.27773616]
 [ 0.05638081]
 [ 0.38522977]
 [ 0.14245549]
 [ 0.16027471]
 [-0.40658775]
 [-0.30993646]
 [-0.3091002 ]
 [-0.11561635]
 [-0.26189354]
 [-0.24463739]]</t>
  </si>
  <si>
    <t>[[-0.4785238 ]
 [ 0.08321024]
 [-0.13357772]
 [-0.55494   ]
 [-0.31321573]
 [-0.09510247]
 [ 0.2802122 ]
 [ 0.46877986]
 [ 0.0489133 ]
 [ 0.05492774]
 [ 0.35073918]
 [-0.1093112 ]
 [ 0.17164229]
 [ 0.21907157]
 [ 0.3907927 ]
 [ 0.20119648]]</t>
  </si>
  <si>
    <t>[[-0.165042  ]
 [-0.3765471 ]
 [-0.17359938]
 [ 0.37243757]
 [ 0.18373935]
 [-0.34367403]
 [-0.15046477]
 [-0.3523492 ]
 [ 0.41038904]
 [ 0.17700091]
 [-0.1643879 ]
 [ 0.32234323]
 [ 0.14613548]
 [ 0.11418504]
 [-0.37499592]
 [ 0.3668594 ]
 [ 0.26153252]]</t>
  </si>
  <si>
    <t>[[-0.23499808]
 [-0.40403113]
 [-0.29325238]
 [ 0.38997948]
 [-0.2748641 ]
 [ 0.19913453]
 [ 0.08208256]
 [-0.41197488]
 [ 0.13475452]
 [-0.40566307]
 [ 0.38973972]
 [ 0.1407875 ]
 [ 0.3032718 ]
 [-0.42043322]
 [ 0.2688074 ]
 [-0.34278387]
 [ 0.55699575]
 [ 0.1475331 ]]</t>
  </si>
  <si>
    <t>[[ 0.26879796]
 [ 0.19982648]
 [-0.4738824 ]
 [ 0.36779752]
 [-0.37299556]
 [ 0.15768945]
 [ 0.45131522]
 [-0.34167537]
 [-0.38505027]
 [ 0.26636907]
 [ 0.15375243]
 [ 0.22784002]
 [ 0.13230433]
 [-0.23847868]
 [-0.11295541]
 [ 0.2708996 ]
 [-0.3502819 ]
 [ 0.29397818]
 [ 0.1547959 ]]</t>
  </si>
  <si>
    <t>[[-0.24043617]
 [-0.2791491 ]
 [-0.10312185]
 [-0.326284  ]
 [-0.13437028]
 [ 0.30020913]
 [ 0.26915064]
 [-0.28453225]
 [ 0.23317593]
 [-0.34204742]
 [ 0.08100656]
 [ 0.1796766 ]
 [ 0.51851755]
 [ 0.20177089]
 [-0.34671304]
 [-0.379307  ]
 [-0.2754036 ]
 [-0.0858706 ]
 [ 0.05167623]
 [-0.3221153 ]]</t>
  </si>
  <si>
    <t>[-0.59722346]</t>
  </si>
  <si>
    <t>[0.3981151]</t>
  </si>
  <si>
    <t>[-0.18779825]</t>
  </si>
  <si>
    <t>[-0.02728194]</t>
  </si>
  <si>
    <t>[-0.37898085]</t>
  </si>
  <si>
    <t>[-0.43377155]</t>
  </si>
  <si>
    <t>[0.20415395]</t>
  </si>
  <si>
    <t>[-0.06207927]</t>
  </si>
  <si>
    <t>[0.39387685]</t>
  </si>
  <si>
    <t>[0.13183877]</t>
  </si>
  <si>
    <t>[-0.179261]</t>
  </si>
  <si>
    <t>[-0.01779258]</t>
  </si>
  <si>
    <t>[0.03335471]</t>
  </si>
  <si>
    <t>[-0.07846817]</t>
  </si>
  <si>
    <t>[0.05954204]</t>
  </si>
  <si>
    <t>[0.04035129]</t>
  </si>
  <si>
    <t>[-0.03363441]</t>
  </si>
  <si>
    <t>[-0.01245962]</t>
  </si>
  <si>
    <t>[0.00821548]</t>
  </si>
  <si>
    <t>[0.00726606]</t>
  </si>
  <si>
    <t>[-0.6426392]</t>
  </si>
  <si>
    <t>[-0.6037351]</t>
  </si>
  <si>
    <t>[-0.20581833]</t>
  </si>
  <si>
    <t>[0.6967812]</t>
  </si>
  <si>
    <t>[0.59109557]</t>
  </si>
  <si>
    <t>[0.02962826]</t>
  </si>
  <si>
    <t>[0.0297309]</t>
  </si>
  <si>
    <t>[0.2186962]</t>
  </si>
  <si>
    <t>[0.04467406]</t>
  </si>
  <si>
    <t>[0.0459069]</t>
  </si>
  <si>
    <t>[0.08670601]</t>
  </si>
  <si>
    <t>[0.03409359]</t>
  </si>
  <si>
    <t>[-0.00881976]</t>
  </si>
  <si>
    <t>[0.01454911]</t>
  </si>
  <si>
    <t>[-0.12176109]</t>
  </si>
  <si>
    <t>[-0.02093874]</t>
  </si>
  <si>
    <t>[0.14985704]</t>
  </si>
  <si>
    <t>[-0.04573751]</t>
  </si>
  <si>
    <t>[0.00335096]</t>
  </si>
  <si>
    <t>[0.06320165]</t>
  </si>
  <si>
    <t>[-0.46914807]</t>
  </si>
  <si>
    <t>[-0.5985484]</t>
  </si>
  <si>
    <t>[-0.16118282]</t>
  </si>
  <si>
    <t>[0.18569139]</t>
  </si>
  <si>
    <t>[-0.11728219]</t>
  </si>
  <si>
    <t>[-0.14060584]</t>
  </si>
  <si>
    <t>[-0.06567023]</t>
  </si>
  <si>
    <t>[0.13241738]</t>
  </si>
  <si>
    <t>[0.27011073]</t>
  </si>
  <si>
    <t>[-0.0048111]</t>
  </si>
  <si>
    <t>[-0.08712319]</t>
  </si>
  <si>
    <t>[0.06251031]</t>
  </si>
  <si>
    <t>[0.10975144]</t>
  </si>
  <si>
    <t>[-0.10058156]</t>
  </si>
  <si>
    <t>[0.06842425]</t>
  </si>
  <si>
    <t>[0.00132706]</t>
  </si>
  <si>
    <t>[0.02226979]</t>
  </si>
  <si>
    <t>[0.04266893]</t>
  </si>
  <si>
    <t>[-0.00308529]</t>
  </si>
  <si>
    <t>[-0.0323712]</t>
  </si>
  <si>
    <t>[0.6865536]</t>
  </si>
  <si>
    <t>[-0.00561402]</t>
  </si>
  <si>
    <t>[0.64470536]</t>
  </si>
  <si>
    <t>[0.13005905]</t>
  </si>
  <si>
    <t>[-0.36821952]</t>
  </si>
  <si>
    <t>[0.01193321]</t>
  </si>
  <si>
    <t>[-0.07289226]</t>
  </si>
  <si>
    <t>[-0.05832793]</t>
  </si>
  <si>
    <t>[0.01537611]</t>
  </si>
  <si>
    <t>[0.20027912]</t>
  </si>
  <si>
    <t>[-0.06891807]</t>
  </si>
  <si>
    <t>[-0.05271158]</t>
  </si>
  <si>
    <t>[-0.18426977]</t>
  </si>
  <si>
    <t>[0.13180673]</t>
  </si>
  <si>
    <t>[0.11152595]</t>
  </si>
  <si>
    <t>[0.06787887]</t>
  </si>
  <si>
    <t>[-0.08101097]</t>
  </si>
  <si>
    <t>[-0.14039399]</t>
  </si>
  <si>
    <t>[0.05332285]</t>
  </si>
  <si>
    <t>[0.04276083]</t>
  </si>
  <si>
    <t>[0.64531475]</t>
  </si>
  <si>
    <t>[-0.5758138]</t>
  </si>
  <si>
    <t>[0.6718304]</t>
  </si>
  <si>
    <t>[-0.17046571]</t>
  </si>
  <si>
    <t>[0.2608351]</t>
  </si>
  <si>
    <t>[0.07254909]</t>
  </si>
  <si>
    <t>[0.08423281]</t>
  </si>
  <si>
    <t>[-0.15770146]</t>
  </si>
  <si>
    <t>[-0.1408551]</t>
  </si>
  <si>
    <t>[-0.00515999]</t>
  </si>
  <si>
    <t>[-0.08099616]</t>
  </si>
  <si>
    <t>[-0.07058681]</t>
  </si>
  <si>
    <t>[0.18279916]</t>
  </si>
  <si>
    <t>[-0.17731372]</t>
  </si>
  <si>
    <t>[0.06503153]</t>
  </si>
  <si>
    <t>[-0.02080304]</t>
  </si>
  <si>
    <t>[0.06445636]</t>
  </si>
  <si>
    <t>[0.03949733]</t>
  </si>
  <si>
    <t>[0.00157197]</t>
  </si>
  <si>
    <t>[0.08990435]</t>
  </si>
  <si>
    <t>Column Labels</t>
  </si>
  <si>
    <t>Grand Total</t>
  </si>
  <si>
    <t>Row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</si>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</sst>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202843055558" createdVersion="8" refreshedVersion="8" minRefreshableVersion="3" recordCount="100" xr:uid="{7E56844C-64BE-4F06-9FC4-58C558FDB320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5.0643114373087883E-3" maxValue="1.7763877287507061E-2"/>
    </cacheField>
    <cacheField name="test_mse" numFmtId="0">
      <sharedItems containsSemiMixedTypes="0" containsString="0" containsNumber="1" minValue="1.1056299321353441E-2" maxValue="3.670579195022583E-2" count="100">
        <n v="1.2715118005871769E-2"/>
        <n v="3.670579195022583E-2"/>
        <n v="2.2065252065658569E-2"/>
        <n v="1.9949572160840031E-2"/>
        <n v="2.127539366483688E-2"/>
        <n v="2.830205857753754E-2"/>
        <n v="1.998358778655529E-2"/>
        <n v="3.1375307589769363E-2"/>
        <n v="2.3478996008634571E-2"/>
        <n v="1.367350202053785E-2"/>
        <n v="1.907197572290897E-2"/>
        <n v="2.2941965609788891E-2"/>
        <n v="1.965233683586121E-2"/>
        <n v="2.0900240167975429E-2"/>
        <n v="1.835357770323753E-2"/>
        <n v="1.906367763876915E-2"/>
        <n v="2.1274833008646968E-2"/>
        <n v="2.642056904733181E-2"/>
        <n v="1.7744973301887509E-2"/>
        <n v="1.627674512565136E-2"/>
        <n v="1.1384245008230209E-2"/>
        <n v="1.3252331875264639E-2"/>
        <n v="2.5233408436179161E-2"/>
        <n v="2.3765381425619129E-2"/>
        <n v="2.5019032880663868E-2"/>
        <n v="1.6787581145763401E-2"/>
        <n v="1.6456557437777519E-2"/>
        <n v="1.509746722877026E-2"/>
        <n v="2.2341083735227581E-2"/>
        <n v="2.0413946360349659E-2"/>
        <n v="2.1044431254267689E-2"/>
        <n v="2.481849305331707E-2"/>
        <n v="1.71011071652174E-2"/>
        <n v="1.6903191804885861E-2"/>
        <n v="2.2576995193958279E-2"/>
        <n v="2.081610448658466E-2"/>
        <n v="2.0791796967387199E-2"/>
        <n v="1.8267044797539711E-2"/>
        <n v="2.1316653117537498E-2"/>
        <n v="1.821506954729557E-2"/>
        <n v="1.7178483307361599E-2"/>
        <n v="1.3445231132209299E-2"/>
        <n v="1.896106451749802E-2"/>
        <n v="1.6176497563719749E-2"/>
        <n v="1.8817588686943051E-2"/>
        <n v="1.578043773770332E-2"/>
        <n v="3.1154455617070202E-2"/>
        <n v="2.3776903748512272E-2"/>
        <n v="2.3217752575874329E-2"/>
        <n v="1.8217477947473529E-2"/>
        <n v="2.0090121775865551E-2"/>
        <n v="1.9227918237447739E-2"/>
        <n v="2.0536428317427639E-2"/>
        <n v="2.8040666133165359E-2"/>
        <n v="2.2442655637860302E-2"/>
        <n v="1.6276724636554721E-2"/>
        <n v="1.702629029750824E-2"/>
        <n v="1.86060257256031E-2"/>
        <n v="1.95466224104166E-2"/>
        <n v="1.9240818917751309E-2"/>
        <n v="1.1056299321353441E-2"/>
        <n v="1.3932495377957819E-2"/>
        <n v="1.713492721319199E-2"/>
        <n v="1.7343839630484581E-2"/>
        <n v="1.8535705283284191E-2"/>
        <n v="1.562124583870173E-2"/>
        <n v="1.680094376206398E-2"/>
        <n v="2.1253615617752079E-2"/>
        <n v="1.7200624570250511E-2"/>
        <n v="1.9490193575620651E-2"/>
        <n v="1.568974182009697E-2"/>
        <n v="1.699045300483704E-2"/>
        <n v="2.3318227380514141E-2"/>
        <n v="2.719117142260075E-2"/>
        <n v="2.1099891513586041E-2"/>
        <n v="1.5741663053631779E-2"/>
        <n v="2.2923756390810009E-2"/>
        <n v="2.102362364530563E-2"/>
        <n v="2.3229876533150669E-2"/>
        <n v="2.3194713518023491E-2"/>
        <n v="1.195721141993999E-2"/>
        <n v="1.672675646841526E-2"/>
        <n v="2.286792732775211E-2"/>
        <n v="1.746299862861633E-2"/>
        <n v="1.414586324244738E-2"/>
        <n v="1.9770188257098201E-2"/>
        <n v="2.7602210640907291E-2"/>
        <n v="1.6596643254160881E-2"/>
        <n v="2.0848056301474571E-2"/>
        <n v="1.864469051361084E-2"/>
        <n v="2.3563044145703319E-2"/>
        <n v="1.5183184295892721E-2"/>
        <n v="2.590847201645374E-2"/>
        <n v="2.0652091130614281E-2"/>
        <n v="2.2327585145831112E-2"/>
        <n v="2.0848909392952919E-2"/>
        <n v="2.4085670709609989E-2"/>
        <n v="2.3332823067903519E-2"/>
        <n v="1.9068444147706028E-2"/>
        <n v="1.6128703951835629E-2"/>
      </sharedItems>
    </cacheField>
    <cacheField name="epoch" numFmtId="0">
      <sharedItems containsSemiMixedTypes="0" containsString="0" containsNumber="1" containsInteger="1" minValue="8" maxValue="50"/>
    </cacheField>
    <cacheField name="hl_weights" numFmtId="0">
      <sharedItems longText="1"/>
    </cacheField>
    <cacheField name="hl_bias" numFmtId="0">
      <sharedItems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9.8031796514987946E-3"/>
    <x v="0"/>
    <n v="50"/>
    <s v="[[ 1.0169499e+00]_x000a_ [ 6.8148270e-02]_x000a_ [-5.7444656e-03]_x000a_ [-4.7844153e-02]_x000a_ [ 5.5019148e-02]_x000a_ [-4.4381674e-02]_x000a_ [-3.1892691e-02]_x000a_ [ 7.5621009e-02]_x000a_ [-9.5957331e-02]_x000a_ [ 5.6771826e-02]_x000a_ [-9.6306771e-02]_x000a_ [ 8.6224519e-02]_x000a_ [-5.8572300e-02]_x000a_ [-8.3915156e-04]_x000a_ [ 2.2943350e-02]_x000a_ [-7.4059620e-02]_x000a_ [ 4.7928791e-02]_x000a_ [ 1.0000859e-02]_x000a_ [-8.9965433e-02]_x000a_ [ 9.7679220e-02]_x000a_ [-1.0040925e-01]_x000a_ [ 5.9465513e-02]_x000a_ [-7.6209165e-02]_x000a_ [ 6.8658799e-02]_x000a_ [-5.8431290e-02]_x000a_ [-3.1031387e-02]_x000a_ [ 3.7122957e-02]_x000a_ [-6.6933043e-02]_x000a_ [ 1.1396557e-02]_x000a_ [ 3.0141836e-02]_x000a_ [-9.7543530e-02]_x000a_ [ 7.1355395e-02]_x000a_ [-8.1753775e-02]_x000a_ [ 8.8570759e-02]]"/>
    <s v="[0.66938335]"/>
    <s v="[[0.86573243]]"/>
    <s v="[-0.59722346]"/>
  </r>
  <r>
    <x v="0"/>
    <x v="1"/>
    <n v="1.7763877287507061E-2"/>
    <x v="1"/>
    <n v="19"/>
    <s v="[[-0.65812045 -0.45479882]_x000a_ [-0.32255444  0.09995994]_x000a_ [-0.48921427  0.19350389]_x000a_ [ 0.05333305  0.20097482]_x000a_ [ 0.17212501 -0.08211824]_x000a_ [ 0.16109371 -0.04124231]_x000a_ [ 0.3816062  -0.11305892]_x000a_ [-0.22284625  0.12668455]_x000a_ [ 0.095573    0.07276726]_x000a_ [ 0.30960965 -0.07972565]_x000a_ [ 0.05304168  0.20028412]_x000a_ [ 0.50925714 -0.25128776]_x000a_ [ 0.41544607 -0.154568  ]_x000a_ [ 0.27772945 -0.06177847]_x000a_ [-0.4337395   0.12492003]_x000a_ [-0.00427447  0.04953609]_x000a_ [-0.24278373 -0.11026121]_x000a_ [ 0.25332    -0.13900368]_x000a_ [-0.35875174  0.15643895]_x000a_ [-0.42497382 -0.05869467]_x000a_ [-0.32268387  0.3207238 ]_x000a_ [ 0.18326604 -0.18117201]_x000a_ [-0.07345599  0.10114128]_x000a_ [ 0.01789275 -0.19752917]_x000a_ [-0.05095562  0.27952132]_x000a_ [ 0.02176996  0.24348404]_x000a_ [ 0.47529966 -0.38837186]_x000a_ [ 0.02861609 -0.05014952]_x000a_ [-0.17345087  0.07159475]_x000a_ [ 0.05442645 -0.12189766]_x000a_ [-0.23535383  0.18173447]_x000a_ [-0.19110475  0.2688671 ]_x000a_ [ 0.11481612  0.07350492]_x000a_ [ 0.08530585 -0.32623947]]"/>
    <s v="[ 0.28241983 -0.08711386]"/>
    <s v="[[-0.42673886]_x000a_ [-1.1231279 ]]"/>
    <s v="[0.3981151]"/>
  </r>
  <r>
    <x v="0"/>
    <x v="2"/>
    <n v="8.1172939389944077E-3"/>
    <x v="2"/>
    <n v="22"/>
    <s v="[[ 1.1853424   0.20026676 -0.6054097 ]_x000a_ [ 0.2166925   0.10196874 -0.32294363]_x000a_ [ 0.04920686  0.00908545  0.05327142]_x000a_ [-0.19863138 -0.23873106 -0.16642411]_x000a_ [ 0.12071137 -0.05357461 -0.28278744]_x000a_ [-0.04409974 -0.1076599   0.36397547]_x000a_ [ 0.3872143  -0.02301436  0.16980599]_x000a_ [ 0.10906094 -0.05867127 -0.16028418]_x000a_ [-0.0983393  -0.16352624 -0.21148022]_x000a_ [-0.08910479  0.22375737  0.36619723]_x000a_ [-0.25570694 -0.26313746 -0.07330631]_x000a_ [ 0.78743553 -0.46293268 -0.06116955]_x000a_ [-0.13197565 -0.13759021 -0.01764364]_x000a_ [ 0.17570937 -0.1582065  -0.13037428]_x000a_ [-0.01223794  0.25538749  0.10898675]_x000a_ [ 0.0530354  -0.02372301 -0.21179947]_x000a_ [ 0.29699498 -0.21192226  0.68191904]_x000a_ [-0.1970572   0.5419408  -0.23897628]_x000a_ [-0.17787771 -0.19910344  0.16274627]_x000a_ [ 0.16286193  0.13119662 -0.04961324]_x000a_ [ 0.2362713  -0.12042656  0.00464183]_x000a_ [ 0.03070323 -0.05981235 -0.2083273 ]_x000a_ [-0.00798926  0.08178455  0.1782703 ]_x000a_ [ 0.17401569  0.3845282  -0.62027097]_x000a_ [-0.26397654 -0.02956809  0.43953273]_x000a_ [-0.1356618   0.04616748  0.09917973]_x000a_ [-0.1353331   0.04449952 -0.51510394]_x000a_ [-0.03229779  0.03463496  0.29962817]_x000a_ [-0.11551095  0.07170389 -0.3472594 ]_x000a_ [-0.02935501  0.14387944 -0.39428857]_x000a_ [-0.00861355 -0.04225312 -0.15910009]_x000a_ [ 0.2462856  -0.49520612 -0.47671762]_x000a_ [ 0.21659267 -0.41544434 -0.24880573]_x000a_ [ 0.43022776 -0.04332541 -0.44432738]]"/>
    <s v="[ 0.28381878 -0.16441551  0.14557683]"/>
    <s v="[[ 0.4181034 ]_x000a_ [ 0.6646713 ]_x000a_ [-0.29862586]]"/>
    <s v="[-0.18779825]"/>
  </r>
  <r>
    <x v="0"/>
    <x v="3"/>
    <n v="7.3264231905341148E-3"/>
    <x v="3"/>
    <n v="34"/>
    <s v="[[ 0.3035562  -0.32116356  1.084647   -0.5441486 ]_x000a_ [ 0.368635   -0.10631587  0.00898728 -0.0800203 ]_x000a_ [ 0.05785669  0.18841091  0.04659121 -0.06707919]_x000a_ [-0.00299577 -0.25907698 -0.15551032  0.19403033]_x000a_ [ 0.01814555 -0.12207001  0.3103281  -0.10401949]_x000a_ [-0.02137057 -0.15320076  0.09303159  0.41475874]_x000a_ [ 0.2869861  -0.10780584 -0.3495679   0.07596304]_x000a_ [-0.03037544 -0.36166665 -0.09530509 -0.09176004]_x000a_ [-0.2899118   0.01868123  0.30827555 -0.09976791]_x000a_ [-0.45223272 -0.14838913  0.22346887  0.04429645]_x000a_ [-0.2105034   0.13805982  0.15496704  0.02509633]_x000a_ [ 0.3632653  -0.19761086  0.01067798 -0.04393192]_x000a_ [ 0.0384233  -0.11262889 -0.35690004 -0.08653149]_x000a_ [ 0.16560467  0.09459292  0.15739271 -0.03896634]_x000a_ [-0.06014107  0.06536117  0.16967417  0.16252996]_x000a_ [-0.07828254  0.26101774  0.13247469 -0.00863982]_x000a_ [-0.01995511 -0.24321716  0.329382   -0.07385138]_x000a_ [ 0.08250003 -0.16325843 -0.30869484 -0.15184739]_x000a_ [ 0.20201138 -0.03188004 -0.52189785  0.2777042 ]_x000a_ [ 0.3769053   0.40615705  0.02252929 -0.15913974]_x000a_ [-0.1327781  -0.32089874  0.18286477  0.10657319]_x000a_ [-0.21481481 -0.01131791  0.21311858 -0.05330779]_x000a_ [ 0.14304692  0.05003391 -0.31145856 -0.15920317]_x000a_ [-0.05674824  0.19605291 -0.10445628 -0.55193686]_x000a_ [-0.16380037 -0.21509793 -0.34480563  0.25071096]_x000a_ [-0.17115608  0.00598596  0.00426491 -0.12152462]_x000a_ [-0.12860453  0.1708838   0.1156693  -0.19191664]_x000a_ [ 0.00782929  0.48851082 -0.15239869 -0.11745851]_x000a_ [-0.35251606 -0.34300807  0.3048258   0.10071577]_x000a_ [-0.17864937 -0.29172552  0.32491422 -0.02008356]_x000a_ [-0.02273889  0.3909065   0.2061127  -0.06615014]_x000a_ [-0.09438428 -0.05964782  0.2120974   0.02792433]_x000a_ [ 0.0438848  -0.04853874 -0.17151417 -0.03641317]_x000a_ [ 0.09254892 -0.08784068 -0.06784127 -0.4557621 ]]"/>
    <s v="[-0.06936894  0.01098635  0.1800808   0.14930007]"/>
    <s v="[[ 0.5688374 ]_x000a_ [-0.44435555]_x000a_ [ 0.23865768]_x000a_ [-0.524847  ]]"/>
    <s v="[-0.02728194]"/>
  </r>
  <r>
    <x v="0"/>
    <x v="4"/>
    <n v="7.8146252781152725E-3"/>
    <x v="4"/>
    <n v="50"/>
    <s v="[[ 2.05417588e-01 -2.93556213e-01  7.28738904e-01  5.41210175e-01_x000a_   5.95834553e-01]_x000a_ [ 2.77922601e-01  5.73347807e-02 -4.48831886e-01  2.32847497e-01_x000a_   1.55445561e-01]_x000a_ [ 2.20829964e-01  2.59234935e-01 -4.92256701e-01  4.31140840e-01_x000a_   2.81115413e-01]_x000a_ [-1.53944474e-02  3.85270715e-02 -1.28950194e-01 -3.37557234e-02_x000a_   5.46203144e-02]_x000a_ [-3.04053098e-01  1.40837938e-01  1.85396552e-01  6.07023090e-02_x000a_   8.88058508e-04]_x000a_ [-3.23204398e-01 -3.30299586e-02  1.39494315e-01  1.84288025e-01_x000a_  -1.59594506e-01]_x000a_ [ 3.29943001e-02  1.18166506e-01  4.32676375e-02  1.16610281e-01_x000a_  -3.19163278e-02]_x000a_ [ 2.58480031e-02 -1.01996567e-02  7.73230016e-01 -3.05116683e-01_x000a_   5.55110157e-01]_x000a_ [ 6.39291465e-01  2.17147097e-02  8.40915740e-02  8.03515501e-03_x000a_  -4.29822117e-01]_x000a_ [ 5.47051013e-01 -1.52772024e-01 -3.13075669e-02 -2.06146881e-01_x000a_   9.92951617e-02]_x000a_ [ 2.87629038e-01  6.93852128e-03  3.45156372e-01 -2.36425802e-01_x000a_  -2.95503199e-01]_x000a_ [-1.23242371e-01 -3.46831828e-01 -2.17445288e-02  6.37630597e-02_x000a_   3.81029338e-01]_x000a_ [ 3.73623222e-01  1.68974344e-02  2.27251068e-01 -5.24691164e-01_x000a_   4.33542550e-01]_x000a_ [-2.97507882e-01  3.74130964e-01 -8.47139433e-02  4.30347830e-01_x000a_   1.56882271e-01]_x000a_ [-5.77565968e-01 -2.21957862e-01  3.11257541e-01 -1.49811804e-01_x000a_  -1.32275186e-02]_x000a_ [-2.16123730e-01 -4.24108692e-02 -8.15091655e-03 -5.31744733e-02_x000a_   1.70610756e-01]_x000a_ [-2.94768182e-03  5.47603704e-02  1.48463115e-01 -2.05834612e-01_x000a_   6.95712626e-01]_x000a_ [ 2.19092846e-01  3.30324881e-02  1.58420485e-03  1.33408397e-01_x000a_  -1.46792874e-01]_x000a_ [-1.76447526e-01  2.82269746e-01  1.40922502e-01 -1.31442308e-01_x000a_   1.46658286e-01]_x000a_ [-6.29747882e-02 -2.74622172e-01  6.77991033e-01  2.65751064e-01_x000a_  -3.41551155e-02]_x000a_ [ 3.71772319e-01 -8.37341473e-02 -3.60693038e-01 -2.56206491e-03_x000a_  -2.82250643e-01]_x000a_ [ 5.21176517e-01 -2.14152828e-01 -2.01945722e-01 -1.48462549e-01_x000a_  -1.65113539e-01]_x000a_ [ 8.50744545e-02 -1.46533862e-01 -2.79522002e-01 -3.34463835e-01_x000a_   4.49009478e-01]_x000a_ [ 8.19693431e-02 -4.33419466e-01 -2.39682078e-01  2.74294496e-01_x000a_  -2.00895086e-01]_x000a_ [-1.70212626e-01 -2.35810384e-01 -1.05089165e-01  2.01199755e-01_x000a_  -9.56359506e-01]_x000a_ [-9.72441733e-02  1.77695438e-01  2.33024776e-01  2.93742921e-02_x000a_  -1.17808871e-01]_x000a_ [-1.49976797e-02 -3.87573421e-01  2.32793987e-01 -5.15375994e-02_x000a_  -2.93828577e-01]_x000a_ [ 7.28079975e-02 -3.31278235e-01  3.42464864e-01 -9.30584669e-02_x000a_  -6.74126744e-01]_x000a_ [-2.37333924e-01  5.70762940e-02  4.22153950e-01 -1.47582158e-01_x000a_  -8.56860206e-02]_x000a_ [ 1.66198164e-01 -2.62990206e-01  2.44702563e-01 -7.72407874e-02_x000a_   4.00964618e-02]_x000a_ [-3.25549215e-01  2.09574401e-02  1.68267608e-01 -3.66600826e-02_x000a_   1.30021374e-03]_x000a_ [ 2.36347541e-01 -2.26787388e-01 -2.54471898e-01 -4.04169202e-01_x000a_   4.23601031e-01]_x000a_ [ 3.20710361e-01  7.54520744e-02 -5.35082400e-01 -2.47319806e-02_x000a_   2.42627144e-01]_x000a_ [ 3.98104072e-01 -9.89230424e-02  1.87954500e-01  2.22226590e-01_x000a_   7.03535159e-04]]"/>
    <s v="[-0.13616854 -0.07447061 -0.04210694 -0.02444975  0.19422725]"/>
    <s v="[[ 0.29726323]_x000a_ [-0.6276259 ]_x000a_ [ 0.22590277]_x000a_ [ 0.6344554 ]_x000a_ [ 0.37182298]]"/>
    <s v="[-0.37898085]"/>
  </r>
  <r>
    <x v="0"/>
    <x v="5"/>
    <n v="1.104817166924477E-2"/>
    <x v="5"/>
    <n v="21"/>
    <s v="[[ 0.7291572   0.01881006 -0.37516153  0.03877515  0.02461751  0.8393343 ]_x000a_ [ 0.2792975  -0.21235077 -0.14234173 -0.3217876   0.25559837 -0.07202885]_x000a_ [-0.0103716  -0.3390519   0.05247367  0.3151788   0.41429293 -0.3008844 ]_x000a_ [-0.11078628 -0.14956012 -0.04100384  0.16857946  0.29669246 -0.1772785 ]_x000a_ [-0.18727045  0.450933   -0.3451615   0.02912723  0.2586783  -0.03636881]_x000a_ [-0.06756143  0.07112869 -0.11245626 -0.00357189 -0.3997564   0.19878185]_x000a_ [ 0.3532782  -0.298007    0.11514492 -0.33677188  0.41398478 -0.06929124]_x000a_ [-0.12173502 -0.33023977 -0.48835468  0.15712643  0.27369228  0.22678956]_x000a_ [-0.3907608   0.06063955 -0.35329857  0.21317159  0.07761332  0.13890545]_x000a_ [ 0.14088443 -0.25637892 -0.28261295  0.1350379   0.17304808 -0.4491363 ]_x000a_ [-0.04877809  0.29164627 -0.04107514 -0.10175672 -0.523004    0.03239547]_x000a_ [ 0.1937333  -0.13136576 -0.05295781 -0.39710462  0.06018334  0.45059788]_x000a_ [-0.09481866  0.12073827  0.18811662 -0.11206774  0.21672036  0.00980456]_x000a_ [-0.1882168   0.28602684 -0.1427143   0.35662198 -0.07611863  0.03779508]_x000a_ [ 0.12634338 -0.23581107  0.13261613  0.01783926  0.03839288 -0.11563373]_x000a_ [ 0.34994346 -0.08232845 -0.06539169  0.11441685 -0.08667684 -0.29272184]_x000a_ [ 0.00594649 -0.11436272 -0.2992358  -0.22852695  0.3204247  -0.04033273]_x000a_ [-0.22879574  0.06057122  0.23584683  0.12715486  0.3304597   0.32375205]_x000a_ [-0.33434403  0.20736867 -0.40543392  0.21781489 -0.2536423   0.16609794]_x000a_ [ 0.1462938  -0.19056402  0.22482586  0.03238383 -0.35086066  0.41893953]_x000a_ [ 0.27542394 -0.40095204  0.13406819 -0.29881394 -0.05994191  0.28188714]_x000a_ [ 0.33022535  0.03017867  0.04341109  0.13670087  0.11190539 -0.24904229]_x000a_ [-0.30682123 -0.13433771 -0.33387583 -0.2066562   0.2098825   0.33356646]_x000a_ [-0.14584444  0.22716497 -0.00215656  0.24932392  0.1668175   0.16677414]_x000a_ [-0.08904158 -0.06108762 -0.01346307  0.06418379 -0.33951163  0.03880027]_x000a_ [ 0.07545564  0.32071424  0.19007218  0.1363607  -0.20897554 -0.22655724]_x000a_ [ 0.048018   -0.20920376 -0.03732875 -0.16356945 -0.10345656 -0.06945633]_x000a_ [ 0.22661461 -0.39024448  0.3742753   0.35073096 -0.20140669 -0.16810946]_x000a_ [ 0.06823401 -0.2685436   0.1649211   0.33129027 -0.17508146  0.14923441]_x000a_ [-0.0255455   0.4058318  -0.2578334  -0.03353407 -0.01026595 -0.17912214]_x000a_ [ 0.08320498  0.10337884  0.27536356 -0.1769706   0.0050313   0.1988618 ]_x000a_ [ 0.19305947  0.20308949  0.18680573 -0.20884037 -0.48889294  0.04570779]_x000a_ [-0.221591    0.18477213  0.3034792   0.18073961 -0.36705527  0.15554266]_x000a_ [-0.13398078  0.15230048 -0.1180022   0.11497991 -0.1930235   0.6419369 ]]"/>
    <s v="[-0.00869698 -0.10331587 -0.10465389 -0.12589443 -0.10954475  0.29976588]"/>
    <s v="[[ 0.6999404 ]_x000a_ [ 0.34063718]_x000a_ [-0.12053272]_x000a_ [ 0.3552919 ]_x000a_ [ 0.39167532]_x000a_ [ 0.3857127 ]]"/>
    <s v="[-0.43377155]"/>
  </r>
  <r>
    <x v="0"/>
    <x v="6"/>
    <n v="7.3158093728125104E-3"/>
    <x v="6"/>
    <n v="28"/>
    <s v="[[-1.02424063e-01 -5.44107795e-01 -3.12590778e-01  3.35229933e-01_x000a_   3.38241071e-01 -7.95453861e-02 -5.92433870e-01]_x000a_ [-2.45167673e-01 -1.67536467e-01 -2.47959256e-01 -2.75040478e-01_x000a_   2.68111855e-01 -1.84882551e-01 -3.93908434e-02]_x000a_ [-2.46378511e-01 -2.56722867e-01  3.37538570e-01 -2.52494216e-01_x000a_  -3.41150127e-02 -1.32990554e-01 -7.36735016e-02]_x000a_ [ 7.21307322e-02 -2.47463956e-01 -1.13985185e-02 -7.72045478e-02_x000a_  -2.71838993e-01  1.76032707e-01  2.92641431e-01]_x000a_ [-3.37294154e-02  1.13362730e-01  2.46058106e-02 -1.35340169e-01_x000a_  -1.91837505e-01 -3.48854303e-01 -1.02717787e-01]_x000a_ [ 2.85197258e-01  8.88735503e-02 -6.54026195e-02  1.75321802e-01_x000a_   1.59317359e-01  2.82636106e-01 -1.12218991e-01]_x000a_ [-3.59465063e-01  2.48114541e-01 -2.36269366e-02  3.68986614e-02_x000a_   1.47936910e-01  6.60356954e-02 -4.16844875e-01]_x000a_ [ 2.00990692e-01 -4.14269641e-02  7.15822875e-02  2.35963121e-01_x000a_  -1.09326854e-01 -1.17011391e-01  7.74568841e-02]_x000a_ [-3.12048376e-01  9.22480226e-02  1.25589490e-01 -3.05940419e-01_x000a_  -2.17067525e-01 -1.25354216e-01 -1.54231817e-01]_x000a_ [ 6.15222082e-02 -2.87777930e-02 -4.12166119e-02 -3.98130447e-01_x000a_  -1.66878477e-01  1.31533086e-01  3.51691619e-04]_x000a_ [-3.72675389e-01  2.39959911e-01 -4.50253226e-02  9.29729342e-02_x000a_  -3.25051636e-01  1.40594900e-01  3.23830158e-01]_x000a_ [-1.06613882e-01  4.59984355e-02 -4.91533637e-01 -1.96146499e-02_x000a_   3.02935690e-01 -3.77749503e-02 -3.62638533e-01]_x000a_ [-1.99565411e-01 -1.65685657e-02 -9.62667540e-02  3.07391793e-01_x000a_  -3.42249930e-01 -1.07301146e-01 -2.51269192e-01]_x000a_ [-5.44206724e-02 -5.14581650e-02  1.30383119e-01  7.42433295e-02_x000a_   3.42080772e-01  1.62456468e-01  1.97067782e-01]_x000a_ [-2.93783657e-02  2.28011921e-01  6.30334988e-02 -2.25258887e-01_x000a_  -5.30074947e-02  1.01590883e-02  2.34032795e-01]_x000a_ [ 3.18459094e-01 -7.32634440e-02  1.52718484e-01  4.88998145e-02_x000a_  -4.42295596e-02 -1.21614419e-01 -5.27797788e-02]_x000a_ [ 1.17661916e-01 -5.87718841e-03 -9.10215154e-02 -2.28291214e-01_x000a_  -5.67464866e-02 -1.99051686e-02  2.82719173e-02]_x000a_ [-2.41645262e-01 -1.52936801e-01  2.86188990e-01  2.13797823e-01_x000a_  -8.46657529e-02  1.24398738e-01 -1.34578511e-01]_x000a_ [-7.88952336e-02 -6.77729174e-02  1.82830349e-01  1.85769163e-02_x000a_   1.24297947e-01  4.37712520e-01  6.35402724e-02]_x000a_ [-2.07033418e-02 -1.36254147e-01  7.02827051e-02 -4.08000350e-01_x000a_   5.79147637e-02 -2.49354675e-01  1.49494842e-01]_x000a_ [-2.87156522e-01 -3.84621859e-01  2.18604222e-01 -1.85406953e-01_x000a_  -2.02515855e-01  2.42048070e-01  3.64763379e-01]_x000a_ [ 4.09150980e-02  4.10728380e-02 -3.88159722e-01  1.02576114e-01_x000a_  -7.50667155e-02  1.00233778e-01 -1.84047624e-01]_x000a_ [-3.37966561e-01 -3.71307470e-02  1.34959221e-01 -1.17785126e-01_x000a_  -1.41063901e-02 -2.32434839e-01  1.07687727e-01]_x000a_ [-7.83842206e-02  5.94907403e-02 -5.07631242e-01 -1.72648832e-01_x000a_   1.30769491e-01  1.82374701e-01 -1.10585183e-01]_x000a_ [-3.68757129e-01  4.41931814e-01  8.44263509e-02 -1.62474871e-01_x000a_  -1.97361648e-01  1.05990537e-01  1.41327381e-01]_x000a_ [ 2.25053072e-01 -1.45378076e-02 -1.44804358e-01 -3.09027046e-01_x000a_  -1.61179394e-01  1.02268457e-01 -1.08831041e-01]_x000a_ [-2.26367623e-01  5.14146924e-01  3.57498169e-01  6.79831952e-02_x000a_   1.55593738e-01 -1.63417190e-01 -9.94301438e-02]_x000a_ [ 2.09380567e-01 -8.11017454e-02 -7.47276023e-02 -3.33016813e-01_x000a_  -8.36399049e-02  1.57049239e-01  9.90321487e-02]_x000a_ [-1.24567576e-01  2.09184870e-01 -3.33222538e-01 -3.48125905e-01_x000a_  -2.24354252e-01 -1.02149315e-01 -4.36457783e-01]_x000a_ [-1.19691156e-01 -4.13718969e-02  2.23797895e-02 -7.52324313e-02_x000a_  -1.60760432e-01 -1.62222415e-01 -1.56791374e-01]_x000a_ [ 6.78319559e-02 -8.88503641e-02 -7.32740983e-02  2.60988111e-03_x000a_  -6.64798543e-02 -2.24137425e-01  3.06348622e-01]_x000a_ [ 1.03455253e-01 -4.02869694e-02  2.49308139e-01  1.29369870e-01_x000a_   2.92471379e-01 -1.40174866e-01  3.07110190e-01]_x000a_ [-2.13917598e-01  1.20019659e-01 -1.63343847e-01 -2.10451633e-02_x000a_  -2.80305862e-01  1.49645418e-01 -3.15786004e-01]_x000a_ [-6.95152879e-02 -5.60239516e-02 -3.34438175e-01 -5.16575933e-01_x000a_   1.19942710e-01 -3.24848831e-01  1.83755085e-01]]"/>
    <s v="[-0.20581868  0.12878484  0.00576484 -0.22144999  0.0420214  -0.10913859_x000a_ -0.00275052]"/>
    <s v="[[ 0.55368835]_x000a_ [-0.3786523 ]_x000a_ [-0.41775736]_x000a_ [-0.68061346]_x000a_ [ 0.625997  ]_x000a_ [-0.58723396]_x000a_ [-0.24599288]]"/>
    <s v="[0.20415395]"/>
  </r>
  <r>
    <x v="0"/>
    <x v="7"/>
    <n v="6.7433775402605534E-3"/>
    <x v="7"/>
    <n v="26"/>
    <s v="[[-0.05405091 -0.13826488  0.31096572  0.4494558   0.0468366   0.34303865_x000a_   0.06453373 -0.5639737 ]_x000a_ [-0.05726749 -0.13879308  0.03986152  0.05164465 -0.06432856  0.19788635_x000a_   0.01772392  0.02581667]_x000a_ [-0.20319216  0.086014    0.1357851  -0.306641   -0.19150998  0.24339384_x000a_   0.08683074 -0.16903792]_x000a_ [ 0.31202438  0.18009982  0.16508357  0.30111706 -0.2695352  -0.22745219_x000a_  -0.35323292  0.17380562]_x000a_ [-0.23651743  0.2895317   0.1458642  -0.13727851 -0.06710768  0.32620892_x000a_  -0.03326318 -0.23191333]_x000a_ [-0.23666012  0.2158421  -0.05996604  0.22124395 -0.14111619  0.03345729_x000a_   0.21823056 -0.2112409 ]_x000a_ [-0.16322827 -0.26742387 -0.04936252  0.02486757  0.12138444  0.12918381_x000a_  -0.01976556  0.03829515]_x000a_ [ 0.10911984  0.27989173 -0.2146006   0.06131069 -0.14563632  0.32109427_x000a_  -0.1758073   0.04582895]_x000a_ [ 0.21143575 -0.24951375  0.08826875 -0.14080943 -0.08592284 -0.35358256_x000a_  -0.42856827 -0.10809714]_x000a_ [-0.24878842 -0.20431879  0.08225814  0.32938057  0.17801882 -0.08417638_x000a_  -0.14303635  0.23709793]_x000a_ [ 0.31176773 -0.03364421 -0.29348865 -0.29255438 -0.3583298   0.34581575_x000a_   0.25577736 -0.07979737]_x000a_ [-0.19255699  0.04976873  0.44114468 -0.24127221 -0.4580213   0.4993008_x000a_  -0.22952832  0.32066575]_x000a_ [ 0.24334638 -0.24583043 -0.34837404  0.2798517   0.08349548 -0.20968577_x000a_  -0.40635356 -0.2697236 ]_x000a_ [-0.16962989 -0.0101973   0.35186514 -0.12406421 -0.15370153  0.02971144_x000a_   0.17109852  0.13681956]_x000a_ [-0.25408944 -0.06398052 -0.2522243   0.21111679 -0.32739988  0.29520628_x000a_   0.09446007 -0.11816022]_x000a_ [-0.30201808 -0.25757453 -0.13826393 -0.18033062 -0.29865423  0.30212379_x000a_  -0.0912914   0.19549839]_x000a_ [ 0.1818047   0.14750637 -0.42758024  0.3721036   0.10748823  0.3679146_x000a_  -0.12470479 -0.21874218]_x000a_ [-0.05344246  0.17340185 -0.05526154  0.16524807  0.218621   -0.02813447_x000a_   0.23396964 -0.09821301]_x000a_ [-0.3622739   0.35875446  0.03821685  0.22656934  0.20293978  0.2953552_x000a_   0.09042097  0.08294672]_x000a_ [ 0.22127898  0.09374022  0.12255652  0.2038547   0.18325275 -0.23406427_x000a_  -0.09181319  0.04656773]_x000a_ [ 0.01374172  0.279589    0.26821697  0.03834749 -0.41156223 -0.02256816_x000a_  -0.23736423  0.06448304]_x000a_ [ 0.14676413  0.2901328  -0.13457388  0.02421172  0.25800806 -0.10900105_x000a_  -0.39738342 -0.2968775 ]_x000a_ [-0.02785333 -0.00341533  0.02697292  0.10029111  0.29504296  0.16225328_x000a_   0.0605116   0.10768671]_x000a_ [ 0.06475922 -0.2533429  -0.30025104  0.12678613 -0.14708273  0.03895336_x000a_  -0.21852002 -0.11070561]_x000a_ [-0.22420412  0.0852509   0.11272385 -0.17619443  0.2227056   0.01110133_x000a_  -0.1458484   0.31744677]_x000a_ [-0.25720748  0.06102566  0.13635562  0.2821812   0.16128214 -0.18104899_x000a_  -0.36300784  0.4454431 ]_x000a_ [ 0.03889788 -0.09263808  0.03756363  0.2115973  -0.1179205  -0.1411688_x000a_  -0.40950722  0.12939647]_x000a_ [ 0.0919092  -0.07105638 -0.01739001  0.04839445 -0.2482635  -0.24884866_x000a_  -0.11214492  0.19495118]_x000a_ [ 0.08765186 -0.1999829  -0.03976101  0.2872375  -0.33813632 -0.18585002_x000a_  -0.16547745  0.16288224]_x000a_ [ 0.17500257  0.0935862  -0.10651253  0.48792818  0.02551345 -0.12369151_x000a_   0.20680317 -0.03117425]_x000a_ [ 0.21330342 -0.23498914 -0.10818896  0.0559175  -0.00564506 -0.22764277_x000a_   0.11351445 -0.17795874]_x000a_ [ 0.142423    0.35784927  0.6128153  -0.4350296   0.02349756 -0.38810676_x000a_   0.19803794  0.18890552]_x000a_ [-0.15242049 -0.40247977  0.18596354 -0.3781373  -0.26566723 -0.23834547_x000a_   0.11980558 -0.09939828]_x000a_ [ 0.02281561 -0.18585904  0.05348621 -0.3639533   0.26988935  0.10758226_x000a_  -0.19710234 -0.07502087]]"/>
    <s v="[-0.21275291  0.01373878  0.22732148 -0.09748198 -0.159788    0.0683265_x000a_ -0.20431395  0.160634  ]"/>
    <s v="[[ 0.52967244]_x000a_ [-0.51729864]_x000a_ [ 0.448733  ]_x000a_ [ 0.3789345 ]_x000a_ [ 0.6112062 ]_x000a_ [ 0.31403926]_x000a_ [-0.26895508]_x000a_ [-0.52314407]]"/>
    <s v="[-0.06207927]"/>
  </r>
  <r>
    <x v="0"/>
    <x v="8"/>
    <n v="5.8815688826143742E-3"/>
    <x v="8"/>
    <n v="47"/>
    <s v="[[-3.64872754e-01 -1.33453414e-01  2.12709621e-01 -3.20444614e-01_x000a_   4.15233493e-01 -2.86580980e-01 -3.66114676e-01 -3.36080968e-01_x000a_  -1.19794168e-01]_x000a_ [ 2.26841137e-01  2.87303567e-01  3.70542407e-01 -2.19320312e-01_x000a_   5.10519385e-01  1.86084792e-01 -2.31891334e-01 -3.45684201e-01_x000a_  -5.00629067e-01]_x000a_ [-1.04286298e-01 -3.19332257e-02  5.57939038e-02 -1.60983190e-01_x000a_  -1.43037841e-01 -4.02479172e-01  2.32841268e-01  4.03656960e-02_x000a_  -2.29193345e-01]_x000a_ [ 7.58015970e-03 -1.81528285e-01  7.98773486e-03  1.21082522e-01_x000a_   1.67468488e-01  2.86482781e-01 -7.96553344e-02 -1.37312174e-01_x000a_   2.83113360e-01]_x000a_ [ 2.22282425e-01 -1.26838624e-01 -6.52577728e-02  2.31426165e-01_x000a_   1.64023310e-01  1.24353342e-01  1.77823484e-01 -3.91880453e-01_x000a_   1.83074474e-01]_x000a_ [-1.02889754e-01 -3.50924969e-01  2.27318704e-01  4.64630425e-01_x000a_   2.12466195e-01  2.62372375e-01 -9.85223353e-02  2.33491227e-01_x000a_  -2.04615831e-01]_x000a_ [-2.59995043e-01 -1.07550666e-01  2.05934316e-01 -2.75202304e-01_x000a_   2.53049999e-01 -1.58172667e-01  2.31558293e-01  1.92751020e-01_x000a_  -2.92739719e-01]_x000a_ [ 4.61497046e-02 -5.92006557e-02  5.54504633e-01  2.37823695e-01_x000a_   3.82238269e-01 -2.57403523e-01 -4.36934084e-02  5.38671575e-02_x000a_   9.99953970e-02]_x000a_ [ 1.74294963e-01  2.94203386e-02  2.34807715e-01  1.60298839e-01_x000a_  -1.67164609e-01  1.87935352e-01  7.82876369e-03 -1.28860384e-01_x000a_  -2.54285783e-01]_x000a_ [-6.41065240e-02 -2.01360255e-01  2.56012261e-01 -1.22717589e-01_x000a_   7.89616331e-02  4.15009439e-01  2.28505522e-01 -1.24697335e-01_x000a_   2.62648705e-02]_x000a_ [ 1.49994195e-01  3.13275695e-01 -2.95374632e-01  2.95503765e-01_x000a_  -5.90151012e-01  1.52777299e-01 -1.66518256e-01  2.12740526e-01_x000a_   1.55313209e-01]_x000a_ [-2.55125642e-01 -5.88983595e-01 -2.76793033e-01  2.25484848e-01_x000a_   2.59476185e-01 -1.28028601e-01 -3.53731923e-02  3.61830413e-01_x000a_  -3.22748691e-01]_x000a_ [-3.96659434e-01  1.71613127e-01 -1.31754652e-01  1.18810777e-02_x000a_  -2.83948511e-01 -4.47505504e-01  3.02650124e-01 -7.22192749e-02_x000a_  -2.00504541e-01]_x000a_ [-1.09516971e-01  2.31674805e-01 -2.35491619e-01  3.14968266e-02_x000a_   4.18807030e-01 -2.56216794e-01  1.46520212e-01 -4.10085283e-02_x000a_   4.32148606e-01]_x000a_ [ 9.48517323e-02 -4.02252674e-02 -4.43137586e-01 -2.94575214e-01_x000a_  -5.42757884e-02  1.49718210e-01  3.41382951e-01  4.17407183e-03_x000a_  -1.67387128e-02]_x000a_ [-9.86646861e-02  1.96033403e-01 -3.06164980e-01  7.14602172e-02_x000a_  -6.10340852e-03 -2.91030318e-01  5.89569472e-02 -9.29812342e-02_x000a_   2.08471548e-02]_x000a_ [-1.50382832e-01 -9.27685178e-04 -3.46254557e-01 -4.91077483e-01_x000a_  -2.54320391e-02  6.59247637e-01  2.70922035e-01  3.33597481e-01_x000a_  -2.05775663e-01]_x000a_ [-2.32758150e-02 -1.02511436e-01 -9.27923024e-02  1.24991797e-01_x000a_   8.25193059e-03 -3.78474414e-01 -1.44241024e-02  7.91477636e-02_x000a_   3.30113113e-01]_x000a_ [-1.72891200e-01 -4.59283851e-02 -2.17154697e-02  3.63439858e-01_x000a_   5.64206615e-02 -2.12040752e-01  2.21779630e-01 -2.95075253e-02_x000a_   3.55452299e-02]_x000a_ [-4.91181612e-02  2.39158541e-01  2.23569348e-01 -3.43785554e-01_x000a_  -4.41952329e-03 -7.81791955e-02 -2.91059673e-01  1.56303957e-01_x000a_  -3.08693498e-01]_x000a_ [ 1.55501679e-01 -9.27373618e-02 -3.06697249e-01  2.28799254e-01_x000a_   1.54871605e-02 -4.28143702e-03 -1.07173346e-01  4.21607792e-02_x000a_   4.23596531e-01]_x000a_ [-6.69866055e-02 -2.88762838e-01  2.72729218e-01  2.31393538e-02_x000a_  -1.23382151e-01  2.27652505e-01 -3.39351833e-01  1.39527947e-01_x000a_   4.06055212e-01]_x000a_ [-7.65244961e-02  3.78400058e-01 -5.39870858e-01  1.00986175e-01_x000a_  -1.54929951e-01  9.97300074e-02 -1.40834689e-01 -8.14825296e-02_x000a_   9.23689976e-02]_x000a_ [-2.22810909e-01  8.96251947e-02  6.58908337e-02 -4.84293979e-03_x000a_   7.69200623e-02 -2.78109759e-01 -7.53981173e-02  3.70214373e-01_x000a_   7.72911161e-02]_x000a_ [ 1.01731122e-01  3.38689864e-01  4.22317684e-01  3.77129555e-01_x000a_   1.63482919e-01 -2.56097853e-01  2.03478619e-01 -4.58548660e-04_x000a_   3.43744278e-01]_x000a_ [ 1.57999441e-01 -4.47021246e-01 -1.28765151e-01  6.15486912e-02_x000a_  -3.52435112e-01  1.09201871e-01 -1.24154314e-02 -4.00723927e-02_x000a_  -4.34947729e-01]_x000a_ [ 3.35655153e-01 -3.02273363e-01 -4.14347291e-01  2.78107971e-01_x000a_   4.71204109e-02 -5.27845323e-01  3.24043185e-02  3.49349916e-01_x000a_  -4.80245128e-02]_x000a_ [ 3.13026877e-03  1.03081748e-01 -3.54907960e-01 -1.76465929e-01_x000a_  -1.22622751e-01 -1.61338691e-02 -2.29744330e-01  5.16538462e-03_x000a_  -2.41466835e-01]_x000a_ [ 2.75618076e-01  2.18503803e-01  1.72349870e-01 -2.60722667e-01_x000a_  -5.46520650e-01 -1.70832008e-01 -2.81007677e-01 -1.18309341e-01_x000a_   1.14404269e-01]_x000a_ [ 2.66912490e-01 -1.58958197e-01 -2.68232018e-01  4.29840423e-02_x000a_  -2.49531090e-01  2.59928435e-01 -8.42631534e-02 -1.10077053e-01_x000a_  -1.33713737e-01]_x000a_ [ 2.11131796e-01  4.52052988e-02  9.91156995e-02 -3.79448384e-02_x000a_  -8.05600360e-02 -3.13041657e-01 -2.44082481e-01 -4.12667878e-02_x000a_   1.04711533e-01]_x000a_ [ 3.73146504e-01  1.63471743e-01  2.03808874e-01 -3.32291313e-02_x000a_  -1.54022962e-01 -1.96537413e-02 -2.33207151e-01 -7.70946071e-02_x000a_   1.46032155e-01]_x000a_ [-6.49054199e-02 -2.20378041e-01  5.40798962e-01 -2.52111763e-01_x000a_   5.16683817e-01 -2.40198942e-03  1.83665738e-01  2.64622103e-02_x000a_   2.49055162e-01]_x000a_ [ 2.13896647e-01  1.75890461e-01 -4.08889264e-01  2.04739615e-01_x000a_  -1.11776441e-01  1.54924614e-03 -1.20833218e-01 -5.01381814e-01_x000a_   1.06225409e-01]]"/>
    <s v="[-0.13300718 -0.22915222 -0.3326598   0.03591682  0.03591504 -0.13194565_x000a_  0.01733316 -0.08458534 -0.27029184]"/>
    <s v="[[-0.54773784]_x000a_ [-0.52382433]_x000a_ [-0.26705295]_x000a_ [-0.36389154]_x000a_ [ 0.25367978]_x000a_ [-0.17200334]_x000a_ [-0.6515523 ]_x000a_ [-0.47520265]_x000a_ [-0.38626868]]"/>
    <s v="[0.39387685]"/>
  </r>
  <r>
    <x v="0"/>
    <x v="9"/>
    <n v="6.2371757812798023E-3"/>
    <x v="9"/>
    <n v="25"/>
    <s v="[[ 0.17493638 -0.30061013  0.19363339 -0.3089888   0.49225593 -0.15006328_x000a_  -0.03354556 -0.349037    0.24895437 -0.46930543]_x000a_ [-0.52579975  0.05877003  0.52174425  0.0637891   0.362351    0.12213182_x000a_   0.34517533  0.03837781 -0.15622364  0.02741349]_x000a_ [-0.29448125  0.2686515  -0.12295457 -0.09972367 -0.06578095  0.17078419_x000a_  -0.33580858  0.12502208 -0.01917364  0.0423215 ]_x000a_ [-0.11951385  0.05881345  0.09712543 -0.11550671 -0.16120896 -0.18477443_x000a_   0.02244255  0.16964614 -0.4614713   0.39752838]_x000a_ [ 0.01239541 -0.3866762   0.45001283  0.08098838 -0.23567493  0.09094734_x000a_   0.30094296 -0.16963561 -0.0753678  -0.06653012]_x000a_ [-0.21060008 -0.14760996 -0.4969384   0.25606483 -0.11155863 -0.08001046_x000a_  -0.0270451  -0.04152426  0.38013324  0.06693952]_x000a_ [ 0.49370602 -0.34030393 -0.04072071 -0.26598656 -0.04280243 -0.0608435_x000a_   0.19172734  0.38885134 -0.2340947   0.04060422]_x000a_ [-0.33206466  0.13469589 -0.07400791  0.16742468  0.08594704  0.15229093_x000a_  -0.18472262 -0.16272141  0.18482392 -0.30769807]_x000a_ [-0.15022814 -0.04500915  0.24305026  0.21505353 -0.32008234  0.02311529_x000a_   0.31575158  0.1921345   0.207815   -0.22338639]_x000a_ [-0.14146595  0.01290711 -0.19455047 -0.16519386  0.10721268 -0.1442877_x000a_  -0.35079184  0.2850869  -0.29028758  0.32028311]_x000a_ [ 0.12547766  0.17086479 -0.39555722 -0.02674839  0.29990897 -0.13968724_x000a_  -0.00845571  0.20815094 -0.46909726  0.19031622]_x000a_ [-0.16637118 -0.2500301  -0.00712073 -0.20829646 -0.00149128  0.31658065_x000a_   0.10753423 -0.05675561  0.06220155 -0.10832517]_x000a_ [ 0.3070343  -0.24531172  0.07870837 -0.13751936 -0.08001068 -0.00390476_x000a_  -0.32607272 -0.13479076 -0.28432584 -0.03308161]_x000a_ [ 0.0800922  -0.1813224   0.00402956  0.01931584 -0.10771668  0.20845263_x000a_   0.16709311  0.09253781 -0.01860148 -0.24439938]_x000a_ [ 0.17212753 -0.04279291  0.02655539  0.26360366  0.2763298  -0.24403542_x000a_   0.15878378  0.3244043  -0.02256877 -0.29294002]_x000a_ [ 0.09211291  0.00918697 -0.00421537 -0.01273503 -0.0371595   0.22805436_x000a_  -0.07672784  0.11509105 -0.03754342 -0.06853484]_x000a_ [-0.00435876  0.2310452  -0.13058712 -0.32664385  0.12866475 -0.23342767_x000a_  -0.20294355  0.11352368  0.13390784  0.03049056]_x000a_ [ 0.08887567 -0.13461563 -0.08975373  0.3898089   0.30575013  0.317198_x000a_   0.09037482 -0.24798387  0.21230109 -0.3105133 ]_x000a_ [-0.13068949  0.13027799  0.247068    0.07979657  0.37628123 -0.07939682_x000a_  -0.49231467  0.03003517 -0.2428971   0.34243283]_x000a_ [-0.3206693   0.15107745 -0.11729674 -0.13257596 -0.01025636 -0.07367944_x000a_   0.32325965  0.09818255  0.2944181   0.04840339]_x000a_ [ 0.12750387  0.51908773  0.31120712 -0.02222902 -0.25242293 -0.28775218_x000a_  -0.14745839 -0.18593834 -0.19027157 -0.03237408]_x000a_ [ 0.28122568  0.10465433  0.06637348 -0.10909319  0.01711307 -0.24836782_x000a_  -0.01879611 -0.26100245 -0.21179105  0.06957021]_x000a_ [ 0.02504165 -0.04382968  0.109504    0.04188695  0.09092183  0.11503077_x000a_   0.0241665   0.1265279   0.22081123  0.00289347]_x000a_ [-0.10506725  0.06963526  0.09285376 -0.41768935  0.1528139   0.21229939_x000a_  -0.21590243 -0.1260636  -0.33380568  0.05407124]_x000a_ [-0.07839808 -0.14606957  0.06107468 -0.09878045 -0.07995491  0.12114079_x000a_   0.07299085  0.44793248 -0.35027355  0.2434848 ]_x000a_ [-0.2073     -0.25677606  0.04456197  0.06970765 -0.17943709 -0.1793818_x000a_  -0.12795816 -0.15396751 -0.00905016 -0.15606678]_x000a_ [ 0.38568136  0.03233346 -0.23995042  0.10740174  0.21326903  0.00522073_x000a_   0.1376034  -0.10647921 -0.11528968  0.07005743]_x000a_ [ 0.01764174 -0.2917399  -0.17055142  0.30227846  0.09656152 -0.10204121_x000a_   0.03123822  0.22731617 -0.05336351  0.2592373 ]_x000a_ [ 0.167291   -0.25521398 -0.00245193 -0.24285555 -0.1599488   0.02654706_x000a_  -0.42953336 -0.20515347  0.10020626  0.11306585]_x000a_ [-0.23923884 -0.03368878 -0.4305909  -0.08484957  0.46806917  0.256728_x000a_  -0.11827608 -0.19561681 -0.07960051  0.27862656]_x000a_ [-0.09707551 -0.02379064  0.25753906 -0.01354316 -0.09741118 -0.1635525_x000a_   0.07240251  0.36283097 -0.21301542 -0.13113247]_x000a_ [ 0.06155421  0.11937256  0.04491624  0.16705154 -0.11299575 -0.15719065_x000a_   0.2822844  -0.2599211   0.04806995 -0.36992285]_x000a_ [ 0.09819128  0.01400054  0.18308361 -0.07177573 -0.28022632  0.08295339_x000a_   0.24447021 -0.2270725  -0.00860685 -0.09296969]_x000a_ [-0.08876965  0.03139932 -0.19619647  0.06954142  0.20707242 -0.35339123_x000a_  -0.19847976 -0.39937118  0.43136233  0.24871278]]"/>
    <s v="[-0.16138236 -0.10128823  0.02039795  0.03465965  0.05998679 -0.12346475_x000a_ -0.18693568  0.00928345  0.02887963 -0.13070941]"/>
    <s v="[[-0.48992428]_x000a_ [-0.35199928]_x000a_ [ 0.2458329 ]_x000a_ [-0.5464828 ]_x000a_ [ 0.3208151 ]_x000a_ [-0.44119668]_x000a_ [ 0.2967496 ]_x000a_ [-0.3836119 ]_x000a_ [ 0.26197708]_x000a_ [-0.36990437]]"/>
    <s v="[0.13183877]"/>
  </r>
  <r>
    <x v="0"/>
    <x v="10"/>
    <n v="6.1903418973088256E-3"/>
    <x v="10"/>
    <n v="36"/>
    <s v="[[ 5.26859343e-01 -4.42811906e-01 -3.57920676e-01  1.09196462e-01_x000a_   1.70988217e-01  6.84289113e-02  2.14639544e-01 -2.88776066e-02_x000a_   3.23818803e-01  5.65449238e-01  4.65522140e-01]_x000a_ [-2.54054889e-02  4.43092018e-01 -3.08306038e-01 -6.58795238e-02_x000a_   1.13723055e-01  3.80414963e-01  1.09678887e-01  2.50860080e-02_x000a_  -1.08718455e-01  1.57146037e-01  4.15398329e-02]_x000a_ [ 1.24227211e-01 -1.20878398e-01 -2.10393354e-01  1.18344966e-02_x000a_  -1.93368457e-03  5.65852597e-02 -3.87714684e-01  1.59849033e-01_x000a_  -1.07271904e-02  1.38343707e-01 -1.83929935e-01]_x000a_ [-2.38216579e-01 -6.11426681e-02  3.88054073e-01  7.33854547e-02_x000a_   3.67222220e-01 -4.33734581e-02 -4.69197690e-01  1.33923858e-01_x000a_  -2.57943153e-01 -2.47783866e-03 -3.11783142e-02]_x000a_ [ 1.09358681e-02 -9.03185681e-02  5.89264149e-04 -1.38974845e-01_x000a_   4.57321584e-01  2.42661498e-02  2.18148515e-01  2.89934695e-01_x000a_  -5.12378290e-02 -3.38421054e-02 -2.80922741e-01]_x000a_ [ 2.34042153e-01 -5.93535900e-02  6.60557523e-02 -1.48210645e-01_x000a_  -1.37302026e-01 -2.35188752e-01 -1.01299612e-02 -3.20357949e-01_x000a_   4.94613320e-01 -8.44709799e-02  3.60536367e-01]_x000a_ [-2.72618473e-01  4.57149930e-02 -2.62315515e-02 -1.29325286e-01_x000a_   4.63731766e-01  1.92862988e-01  1.12608775e-01  1.48240581e-01_x000a_  -1.75787121e-01 -4.55953069e-02  5.54234162e-02]_x000a_ [ 2.18079329e-01 -6.25335202e-02 -2.89548695e-01 -1.18920892e-01_x000a_   4.85440195e-01 -1.12686381e-01 -2.37897560e-01 -3.86413753e-01_x000a_   7.77701959e-02 -1.24253437e-01  1.19451106e-01]_x000a_ [ 1.03845961e-01  4.61183786e-02 -3.80839288e-01 -2.10438669e-01_x000a_  -2.54544377e-01 -3.83430809e-01 -2.23803163e-01 -1.80055052e-01_x000a_   1.62511364e-01 -1.95918158e-01  7.05472082e-02]_x000a_ [ 1.84348710e-02  5.18497787e-02  7.68410787e-02  9.64730233e-02_x000a_  -2.58042812e-01  2.15049550e-01  8.65398347e-02  4.42206720e-03_x000a_  -4.42154288e-01  1.03701338e-01  1.51231349e-01]_x000a_ [-1.12777501e-01 -2.20929421e-02  2.08222792e-01  3.97154659e-01_x000a_   5.18867001e-03  4.44709584e-02 -3.27836454e-01  6.65968508e-02_x000a_  -3.92900199e-01 -1.28423750e-01 -3.24272454e-01]_x000a_ [ 8.60081837e-02 -1.81822270e-01  2.80675352e-01  1.08682558e-01_x000a_   4.05045412e-02  2.37969175e-01 -2.51301140e-01 -1.23098142e-01_x000a_   2.81942219e-01  1.38165265e-01  3.54013890e-02]_x000a_ [-9.53102782e-02 -2.43937761e-01 -4.88798358e-02  3.44762057e-02_x000a_  -5.23969866e-02  5.18158227e-02 -2.05608442e-01 -2.27901891e-01_x000a_  -1.51431635e-01  1.82781056e-01 -1.28556222e-01]_x000a_ [ 3.63859206e-01  7.20116645e-02 -2.27550924e-01  1.23792976e-01_x000a_   1.82015464e-01  6.20516501e-02  2.04730719e-01 -1.37394294e-01_x000a_   1.14443451e-01 -8.84543210e-02 -8.41188058e-02]_x000a_ [ 2.31818765e-01  9.95631367e-02 -2.27422789e-01 -1.96666166e-01_x000a_   2.84785360e-01 -2.36628607e-01 -1.81397796e-01 -2.04856426e-01_x000a_   4.63287920e-01  1.05258450e-01 -1.17706984e-01]_x000a_ [ 1.11278147e-01 -3.62462461e-01  2.54686456e-03 -2.35419184e-01_x000a_  -1.26248477e-02 -1.93026111e-01  1.31678462e-01 -8.60326961e-02_x000a_   5.12956157e-02 -1.68327570e-01  1.13672957e-01]_x000a_ [ 7.45688425e-03  6.79656327e-01 -4.76126075e-02  2.81496316e-01_x000a_   3.40556860e-01  6.62745833e-02 -1.65922698e-02  1.55826047e-01_x000a_  -6.40175790e-02  1.61415875e-01  3.47542435e-01]_x000a_ [-1.47748977e-01 -2.86073297e-01 -2.21164115e-02 -3.12743895e-02_x000a_  -4.38188583e-01 -2.76830018e-01  4.82788123e-02  2.41293952e-01_x000a_   1.41672969e-01  9.23985392e-02 -2.32906416e-01]_x000a_ [ 4.49167252e-01  2.69435979e-02 -5.15913703e-02 -1.69009522e-01_x000a_  -2.30953634e-01 -3.56305182e-01 -1.29164666e-01 -1.83732301e-01_x000a_   4.70420718e-02  1.62846580e-01  7.39627555e-02]_x000a_ [-9.10196546e-03  8.10345039e-02 -1.77299008e-01 -1.73816364e-02_x000a_   3.70483339e-01  2.30916902e-01 -1.57948375e-01 -2.94115156e-01_x000a_   2.58293450e-01  3.14065158e-01  9.35068801e-02]_x000a_ [ 3.22577655e-01  2.27634981e-01  8.52285251e-02 -2.93452829e-01_x000a_  -2.85284877e-01  2.75004923e-01  1.37942418e-01 -1.05041638e-02_x000a_   1.48226559e-01 -1.03728153e-01  1.49682919e-02]_x000a_ [ 1.96917102e-01 -1.28963664e-01  7.53290281e-02 -2.30696604e-01_x000a_  -1.62922770e-01 -3.25204581e-02 -3.90390426e-01  1.47525594e-01_x000a_  -1.00602224e-01 -5.52610718e-02  2.42573082e-01]_x000a_ [-4.94719923e-01  9.85932797e-02  7.46615902e-02  9.74505469e-02_x000a_   4.91811223e-02 -1.67874113e-01  2.25562960e-01  2.19373152e-01_x000a_  -4.62368608e-01  1.64464861e-01  2.55904108e-01]_x000a_ [ 2.01096952e-01 -2.99566001e-01 -9.30482373e-02  1.85919985e-01_x000a_   5.92920482e-02 -1.46092057e-01 -1.09443083e-01  1.78032205e-01_x000a_  -3.63942802e-01  1.44656733e-01  1.34363174e-01]_x000a_ [ 2.39231348e-01  3.49544585e-01 -9.66783240e-02 -3.67076635e-01_x000a_  -3.91658932e-01 -1.47810229e-03 -2.45526493e-01  2.79733598e-01_x000a_   2.38275066e-01 -7.62698520e-03 -5.80038846e-01]_x000a_ [ 1.99676484e-01  2.10079417e-01  1.31787941e-01 -3.29806283e-02_x000a_   9.19307396e-02  1.20850697e-01  1.49445564e-01  1.30372103e-02_x000a_   2.46602371e-01  3.41639727e-01 -1.49212793e-01]_x000a_ [ 2.76288390e-01  1.87743574e-01 -2.25283615e-02 -1.62981033e-01_x000a_   2.95293242e-01  3.26064795e-01  3.07905704e-01 -6.93279728e-02_x000a_   3.15916866e-01 -1.42376810e-01  4.63843206e-03]_x000a_ [ 1.73593730e-01  3.11226815e-01  2.17748480e-03  1.05742380e-01_x000a_  -2.69660771e-01 -9.93485600e-02 -5.26230216e-01  4.22844812e-02_x000a_   3.08780521e-01 -2.06760421e-01 -2.84018950e-03]_x000a_ [-1.31665133e-02  1.62137389e-01 -3.11582088e-01  6.68454766e-02_x000a_  -4.90651429e-01  1.19109035e-01  3.36411558e-02 -2.60236084e-01_x000a_   1.26714125e-01 -1.22227453e-01 -2.03572810e-01]_x000a_ [-8.83240551e-02 -3.43302101e-01 -2.38671321e-02  2.65749454e-01_x000a_  -3.35169703e-01 -2.88388371e-01 -3.14725012e-01  3.03385109e-01_x000a_   3.73600900e-01  9.69553590e-02 -1.08322054e-01]_x000a_ [-2.42641583e-01 -3.26146811e-01 -2.80456781e-01  1.03715263e-01_x000a_   9.71142575e-02 -3.42362881e-01 -2.23771349e-01 -5.46769917e-01_x000a_  -2.18581453e-01  3.31056281e-03 -2.05004122e-02]_x000a_ [-7.50610307e-02 -3.26045841e-01 -1.43075705e-01 -1.18712097e-01_x000a_  -9.10792202e-02 -1.26581639e-01  5.67204177e-01 -5.07000029e-01_x000a_   2.48955399e-01  1.05182454e-01  7.69082978e-02]_x000a_ [-1.14649355e-01  1.62533373e-01  7.16569573e-02  9.81058776e-02_x000a_   5.79819798e-01  1.61259130e-01 -2.81129897e-01  1.12333111e-02_x000a_  -2.56925911e-01  1.11755729e-01 -1.60126179e-01]_x000a_ [-7.20173717e-02 -9.27317422e-03 -4.65038009e-02  1.38884753e-01_x000a_   1.85749516e-01  4.09153551e-02 -6.19308138e-03 -1.52787194e-01_x000a_   3.37141305e-01  1.30887359e-01  7.81861171e-02]]"/>
    <s v="[-0.215367    0.24294533  0.10070327 -0.2863472  -0.07613475 -0.02620184_x000a_ -0.07777009 -0.09636142 -0.07517455 -0.05597515  0.1326094 ]"/>
    <s v="[[-0.01654725]_x000a_ [-0.344851  ]_x000a_ [-0.43064436]_x000a_ [ 0.37612757]_x000a_ [ 0.04752421]_x000a_ [ 0.43752635]_x000a_ [ 0.08589823]_x000a_ [ 0.36321774]_x000a_ [ 0.22515073]_x000a_ [ 0.3495871 ]_x000a_ [ 0.39572012]]"/>
    <s v="[-0.179261]"/>
  </r>
  <r>
    <x v="0"/>
    <x v="11"/>
    <n v="6.083404179662466E-3"/>
    <x v="11"/>
    <n v="22"/>
    <s v="[[-3.10345650e-01 -2.14016307e-02  1.72621951e-01  6.15912557e-01_x000a_   7.63955191e-02 -3.88766021e-01 -4.08265173e-01 -1.48121417e-01_x000a_  -5.40498469e-04  1.15427740e-01  2.46681467e-01 -2.81053901e-01]_x000a_ [ 1.05483204e-01 -2.26246074e-01  7.12233856e-02  1.84037134e-01_x000a_   8.28742757e-02  2.69612134e-01 -4.21256572e-02 -2.73703616e-02_x000a_   2.02583641e-01  2.26838738e-01 -1.83667056e-02  1.01655923e-01]_x000a_ [ 1.04493469e-01 -4.16234493e-01  4.84254248e-02  7.68053308e-02_x000a_   1.50982589e-01 -1.06668524e-01  1.56875536e-01  1.03452444e-01_x000a_   1.43504038e-01  1.88158989e-01 -1.62334800e-01  7.63137341e-02]_x000a_ [ 3.04967195e-01 -3.08091938e-01  2.16857001e-01 -2.39951938e-01_x000a_  -6.86841756e-02 -1.45771921e-01  1.20388232e-01 -2.97459245e-01_x000a_  -8.04368928e-02  2.92893082e-01 -3.37269545e-01 -5.79407364e-02]_x000a_ [-1.17657252e-01 -2.56035745e-01 -4.14467067e-01  1.42133623e-01_x000a_  -3.91956940e-02 -1.33511677e-01 -1.06527843e-01  1.96934536e-01_x000a_   1.89893454e-01  1.38858661e-01  3.05485189e-01  2.84174860e-01]_x000a_ [-8.94285515e-02 -5.59594519e-02 -2.75499940e-01  1.61935240e-01_x000a_   5.92428371e-02 -4.19986472e-02  1.17457218e-01 -2.42176220e-01_x000a_   1.41676273e-02 -1.76993787e-01  1.38265491e-01 -4.87666167e-02]_x000a_ [-3.04917425e-01  5.41467555e-02  4.04900849e-01  1.67905599e-01_x000a_   2.07016349e-01 -3.13136220e-01 -3.35857011e-02  3.66451517e-02_x000a_  -5.86385243e-02 -1.95065334e-01 -2.50340700e-01 -2.78381944e-01]_x000a_ [-2.61570752e-01 -3.06402128e-02 -2.17216849e-01 -2.02949435e-01_x000a_   1.01034530e-02 -3.06118637e-01  2.14790121e-01 -7.40277395e-02_x000a_   1.24284461e-01  2.74078727e-01  1.05282798e-01 -6.21266738e-02]_x000a_ [ 3.58654469e-01  1.05194956e-01 -2.78508574e-01  3.01845044e-01_x000a_  -2.04721466e-01  1.81455668e-02 -3.12430467e-02  2.02633724e-01_x000a_  -1.69341639e-02 -2.05057845e-01 -1.20217893e-02 -1.40937924e-01]_x000a_ [ 2.02649668e-01  2.60916591e-01 -1.65168867e-01  3.05408929e-02_x000a_   3.35949212e-01 -2.98556745e-01  1.15630046e-01 -2.57599950e-01_x000a_  -1.96825370e-01 -6.65922835e-03 -2.44099766e-01  2.20025063e-01]_x000a_ [-3.16468388e-01 -1.23704240e-01 -3.59213561e-01 -4.10192102e-01_x000a_  -1.36966020e-01  2.26035506e-01  3.46889973e-01 -1.29850313e-01_x000a_  -3.75799626e-01  1.67063251e-01  1.52514115e-01  1.07817583e-01]_x000a_ [ 3.80276978e-01 -3.31146002e-01 -3.04132670e-01 -1.31961957e-01_x000a_   2.39379909e-02 -7.34785944e-02  1.53267533e-01  1.44194722e-01_x000a_  -1.18334532e-01  1.81110859e-01  2.83038676e-01 -3.12777311e-01]_x000a_ [ 3.51915844e-02  2.41457656e-01 -2.82240540e-01 -1.90909132e-01_x000a_   3.46091181e-01  4.31190282e-02 -3.62786233e-01 -1.33787423e-01_x000a_   1.86354682e-01 -6.27343953e-02 -1.76397234e-01  1.44724920e-01]_x000a_ [ 6.73992038e-02  2.04153225e-01  1.60247069e-02  1.55095652e-01_x000a_  -3.93878400e-01 -2.43524924e-01  1.75597727e-01  5.08865248e-03_x000a_   1.10129602e-01  2.76197851e-01 -4.86311391e-02 -2.14358941e-01]_x000a_ [-1.63024127e-01  1.24933213e-01 -3.89016330e-01 -1.36043012e-01_x000a_   6.47546276e-02 -1.04922177e-02 -3.41380447e-01  1.21121239e-02_x000a_   5.75561188e-02 -3.59684378e-01  3.59346509e-01 -9.07833427e-02]_x000a_ [-2.30125457e-01 -1.46453157e-01 -3.01184744e-01  2.77327418e-01_x000a_  -2.37170368e-01 -2.29831059e-02 -2.79529579e-02  2.02594489e-01_x000a_  -4.70439702e-01  3.08460623e-01 -6.92388415e-02  1.54096959e-03]_x000a_ [-3.74615401e-01 -1.76191643e-01 -1.98801845e-01 -2.44655997e-01_x000a_  -9.89655703e-02 -4.20099616e-01  2.89457381e-01 -1.10565677e-01_x000a_   6.51251152e-02 -9.80835501e-03  3.31444144e-01 -2.83552915e-01]_x000a_ [ 3.13104570e-01  7.88598508e-02 -3.93062308e-02 -1.11443922e-02_x000a_  -1.94144994e-01 -3.82844180e-01 -1.81642830e-01  3.91773820e-01_x000a_   4.85267669e-01 -2.19108626e-01  8.34243298e-02 -1.26146734e-01]_x000a_ [-5.41695133e-02 -2.48159364e-01  2.14055523e-01 -2.58625895e-01_x000a_   2.44593784e-01  1.52801260e-01 -3.93438227e-02 -2.53068656e-01_x000a_   8.01794380e-02  3.58404182e-02 -1.71530917e-01  3.30725759e-01]_x000a_ [ 3.59829776e-02 -7.64840692e-02 -2.22406283e-01 -1.71102002e-01_x000a_  -1.82560220e-01 -4.15773809e-01  2.91508019e-01 -3.54003042e-01_x000a_   5.21811657e-02  2.79136240e-01  9.87785161e-02  2.27396354e-01]_x000a_ [-3.99526618e-02  1.00856915e-01 -3.11590910e-01 -1.36556774e-01_x000a_  -1.60207022e-02 -2.29521304e-01  2.49348745e-01  2.50060819e-02_x000a_  -9.33162794e-02  3.94023508e-01 -1.33665353e-01  2.02889591e-01]_x000a_ [-8.17485303e-02 -3.14732105e-01  1.65267989e-01  7.96432048e-02_x000a_  -8.57757926e-02 -2.64412016e-01 -1.70430467e-01  2.01310247e-01_x000a_   1.03660546e-01 -8.47317372e-03  1.23547845e-01  1.72162965e-01]_x000a_ [ 3.14322203e-01 -4.08720970e-02  1.20676793e-01 -2.54197001e-01_x000a_   1.74566448e-01  3.77578050e-01  2.20421746e-01 -4.12910253e-01_x000a_   2.26663768e-01  1.90656632e-02 -5.30642010e-02  8.17051232e-02]_x000a_ [ 3.94473262e-02  2.19403744e-01 -7.52031878e-02  1.58843592e-01_x000a_  -5.22596613e-02  2.12977722e-01 -1.59773558e-01  9.15017650e-02_x000a_   5.05266525e-02  1.96408898e-01  1.20084487e-01 -2.25326940e-01]_x000a_ [-1.30355090e-01 -7.79297128e-02  1.35390144e-02 -2.15175465e-01_x000a_  -2.83422470e-02  4.62493062e-01  3.57733130e-01  2.25802347e-01_x000a_   1.07304752e-01 -2.46022493e-01 -3.95059101e-02 -1.97993308e-01]_x000a_ [-3.20041388e-01 -9.89006311e-02 -1.69467941e-01 -3.91066819e-01_x000a_   2.06400640e-02 -1.64289653e-01  3.07024062e-01 -2.59150207e-01_x000a_  -2.01029167e-01 -2.32355177e-01  2.51400590e-01 -1.87334001e-01]_x000a_ [-2.23984659e-01 -2.94079557e-02  6.72709942e-02  2.83233464e-01_x000a_   2.41178364e-01  6.10438228e-01 -4.86232221e-01 -3.58308613e-01_x000a_   2.71227092e-01 -1.41318068e-01 -3.33353221e-01 -3.67123514e-01]_x000a_ [-2.20056027e-01 -1.10360580e-02 -1.66883990e-01  3.48519161e-02_x000a_  -4.23166789e-02  3.03871095e-01 -3.44379574e-01 -4.40607220e-02_x000a_  -2.42624551e-01 -4.45765555e-02 -2.89313644e-01 -2.36163139e-01]_x000a_ [ 2.73617208e-01  1.99448153e-01 -5.02913781e-02  1.17389277e-01_x000a_  -2.24724159e-01  3.55671465e-01 -4.22545105e-01 -1.02787875e-01_x000a_  -2.33092103e-02  8.69144723e-02 -2.57696062e-01  5.81617728e-02]_x000a_ [ 1.44528881e-01 -1.87729821e-01 -2.31307581e-01 -3.57775718e-01_x000a_   2.53607780e-01  1.50107116e-01  7.81870484e-02  4.62455116e-03_x000a_  -2.30335459e-01 -2.55711585e-01  2.11568594e-01 -2.40553431e-02]_x000a_ [-3.43604624e-01 -1.67469621e-01 -3.11143726e-01  2.03027025e-01_x000a_  -5.67031652e-02 -3.66403371e-01  1.86851606e-01  2.19041198e-01_x000a_   1.67161867e-01  2.73610175e-01 -5.82373552e-02 -3.73593122e-02]_x000a_ [-9.55726393e-03  1.44633263e-01  2.04574406e-01  1.26901150e-01_x000a_  -1.81509443e-02 -1.19977929e-01  3.14575434e-01 -1.29696608e-01_x000a_  -1.03564091e-01 -2.52406716e-01  2.05814987e-01 -5.14488406e-02]_x000a_ [-2.03416660e-01  6.63327426e-02 -2.18658373e-01  4.08382621e-03_x000a_   2.26462856e-01  9.99908298e-02  9.02727321e-02  2.41644285e-03_x000a_  -4.40522581e-01  3.48730624e-01 -1.03000864e-01  1.46843165e-01]_x000a_ [-1.69758812e-01 -1.95552081e-01  1.56652495e-01 -7.81736821e-02_x000a_   2.50551105e-01 -8.17838833e-02 -4.39907610e-02 -1.63225278e-01_x000a_  -1.42981499e-01 -1.16865404e-01  1.22404210e-01 -4.99707967e-01]]"/>
    <s v="[-0.10919319 -0.11986575 -0.12029918  0.01167994 -0.15531394  0.08022888_x000a_  0.09771246 -0.17081583 -0.16191801 -0.12473502 -0.07433569  0.11223715]"/>
    <s v="[[ 0.17876919]_x000a_ [-0.16378479]_x000a_ [ 0.17870487]_x000a_ [ 0.25850657]_x000a_ [ 0.45024514]_x000a_ [-0.26704186]_x000a_ [-0.32977644]_x000a_ [-0.40789375]_x000a_ [ 0.325994  ]_x000a_ [ 0.42932823]_x000a_ [ 0.63697827]_x000a_ [-0.3296695 ]]"/>
    <s v="[-0.01779258]"/>
  </r>
  <r>
    <x v="0"/>
    <x v="12"/>
    <n v="7.2481464594602576E-3"/>
    <x v="12"/>
    <n v="24"/>
    <s v="[[-3.13371986e-01  3.83286513e-02 -1.46998152e-01 -3.93877655e-01_x000a_  -6.08295262e-01  4.14409637e-01  1.42134860e-01  2.68902153e-01_x000a_   2.94481754e-01  3.32505614e-01  2.39889592e-01  1.01555303e-01_x000a_  -7.39276931e-02]_x000a_ [ 2.75149476e-02  8.65436494e-02  5.79007380e-02 -2.05112264e-01_x000a_  -2.43600123e-02  7.28755295e-02 -3.39010030e-01  2.97635108e-01_x000a_   1.93258807e-01 -1.96918324e-01 -1.60446450e-01  4.35511954e-03_x000a_   5.74176870e-02]_x000a_ [ 4.28790867e-01  2.19866559e-01 -1.25405535e-01  4.52060074e-01_x000a_  -1.45573309e-02 -1.89882770e-01  5.07177822e-02 -1.54260155e-02_x000a_   1.20872900e-01  2.91253269e-01  1.31843667e-02  3.84339720e-01_x000a_   2.45613933e-01]_x000a_ [-2.69717518e-02  3.47391516e-02 -1.96237490e-01  3.31645429e-01_x000a_   3.93708587e-01  2.41228446e-01  2.00580269e-01 -5.04527867e-01_x000a_   1.02662675e-01  2.84182191e-01 -1.94504678e-01  2.31440380e-01_x000a_   1.76975474e-01]_x000a_ [ 1.70519397e-01 -1.80726379e-01  3.11633758e-02 -2.57808477e-01_x000a_   2.21719630e-02 -2.47025877e-01  1.61792368e-01 -1.15500219e-01_x000a_   1.81393251e-01  6.99446574e-02 -1.86580345e-01  4.22162443e-01_x000a_   5.81914373e-02]_x000a_ [ 1.74846753e-01 -3.35705787e-01  2.17395678e-01 -3.33899893e-02_x000a_   3.78400952e-01 -1.65094480e-01 -1.22278251e-01 -2.24173725e-01_x000a_  -5.08461753e-03  3.07105541e-01  4.82752770e-02  1.11272439e-01_x000a_  -2.66734242e-01]_x000a_ [ 2.26769149e-02  2.08600238e-02  3.33106548e-01 -1.19641304e-01_x000a_  -2.21295118e-01  1.57998875e-01  6.48995042e-02  9.35461298e-02_x000a_  -8.84421021e-02 -2.26227418e-01 -5.62645271e-02 -1.87245905e-01_x000a_  -6.14638217e-02]_x000a_ [-5.02980500e-02  2.32119471e-01 -3.49525660e-01  1.40796497e-01_x000a_   2.76211500e-01  6.93509504e-02 -4.52688038e-01 -3.14095229e-01_x000a_   9.67311561e-02 -1.54031217e-01  2.71611333e-01 -1.93089724e-01_x000a_   1.04071818e-01]_x000a_ [ 9.94459167e-02 -2.83099385e-03 -2.18420908e-01  4.82361279e-02_x000a_   8.56339857e-02 -2.98081964e-01  3.12131196e-01 -2.06216663e-01_x000a_   3.06000978e-01 -2.42782041e-01 -3.15684319e-01  2.19872788e-01_x000a_   2.93899626e-01]_x000a_ [ 2.47608393e-01 -2.59455353e-01  3.71013522e-01  2.94499934e-01_x000a_  -3.11243925e-02  8.29477310e-02  8.88306573e-02 -1.02101336e-03_x000a_   3.44051927e-01 -2.57831931e-01  3.16520452e-01 -2.71285653e-01_x000a_   6.93760887e-02]_x000a_ [-1.83427203e-02  7.50217959e-02  3.99990141e-01  2.20739231e-01_x000a_   1.93170307e-03 -1.70611829e-01  2.05749452e-01 -3.55709076e-01_x000a_   2.52283335e-01  9.22599584e-02  1.42101213e-01 -2.81863511e-01_x000a_   1.55234158e-01]_x000a_ [ 2.20347308e-02 -5.54308705e-02 -7.71427974e-02  4.86730821e-02_x000a_   5.54643236e-02 -2.44342238e-01  3.76112573e-02  3.59319270e-01_x000a_  -1.00433439e-01  5.45376539e-01 -5.10899983e-02  8.43650475e-02_x000a_   5.97747751e-02]_x000a_ [ 2.31840834e-01 -3.29156108e-02  1.68398082e-01 -4.78169829e-01_x000a_  -3.31393257e-02 -2.51723379e-01 -8.60613771e-03 -7.98437968e-02_x000a_   2.97086567e-01  5.25240898e-02 -2.42677733e-01 -1.44485906e-02_x000a_   1.51198566e-01]_x000a_ [ 4.69378442e-01  2.45856121e-02 -2.63351977e-01  1.12469196e-01_x000a_   1.16649643e-01 -1.15623884e-01  4.60082203e-01 -1.03999250e-01_x000a_   8.24645087e-02 -8.64984170e-02 -1.17059372e-01  4.31362420e-01_x000a_   1.61075339e-01]_x000a_ [ 1.48718417e-01 -1.31014332e-01  1.30590200e-01 -2.56097734e-01_x000a_  -4.06879708e-02  1.15144737e-01  3.98916066e-01 -7.92902559e-02_x000a_  -1.87303126e-02  5.12593910e-02  3.33878726e-01 -1.42244133e-03_x000a_   2.34904379e-01]_x000a_ [-1.32053405e-01 -1.63441911e-01 -1.90842263e-02 -1.07783176e-01_x000a_   2.88008422e-01 -3.79718184e-01 -3.95099521e-01  1.00499436e-01_x000a_  -3.48548405e-02  1.69958428e-01  3.15639496e-01 -2.01696277e-01_x000a_  -1.95864156e-01]_x000a_ [-2.37148032e-01  1.32203206e-01 -9.92227066e-03  8.06153044e-02_x000a_   2.64618695e-01 -4.55724187e-02 -1.61608711e-01 -1.17035680e-01_x000a_   9.52912942e-02  1.69603229e-01  4.69665183e-03 -2.69969374e-01_x000a_   2.58416589e-02]_x000a_ [-2.53911823e-01 -1.72173634e-01  1.50734395e-01  1.19714975e-01_x000a_   2.99322128e-01  1.96738705e-01  3.47214490e-01 -3.72230411e-02_x000a_   2.44946167e-01  5.93480980e-03 -3.88765365e-01 -2.90840298e-01_x000a_   2.94488966e-02]_x000a_ [ 6.35537505e-02 -2.41558805e-01  2.07047179e-01  2.94809133e-01_x000a_   3.61984640e-01  1.23692311e-01 -1.45268187e-01 -9.52961892e-02_x000a_   1.85075626e-01 -2.40152657e-01  1.52162790e-01 -2.98703462e-01_x000a_   2.06988990e-01]_x000a_ [ 1.44847423e-01  3.02803189e-01 -3.57824527e-02  3.99507016e-01_x000a_  -8.73328596e-02 -4.08766270e-02 -1.22936035e-04  4.82640006e-02_x000a_   1.17343299e-01  2.75482774e-01  7.80852735e-02 -2.12331071e-01_x000a_  -4.43444908e-01]_x000a_ [-2.73485392e-01  3.88046533e-01 -1.41269609e-01  5.28707981e-01_x000a_   2.61712193e-01  5.43594360e-02 -4.40195322e-01  1.49937302e-01_x000a_  -2.03859091e-01  2.72430092e-01 -2.75319535e-02  3.29347402e-02_x000a_   2.74841398e-01]_x000a_ [-3.54663372e-01  6.09207079e-02 -6.84343800e-02 -2.22838461e-01_x000a_   2.10097238e-01  4.27974202e-03 -6.32874593e-02 -2.32119873e-01_x000a_   1.42546624e-01 -3.09370011e-01 -2.12486804e-01 -1.74854800e-01_x000a_   2.91302381e-03]_x000a_ [-1.67438224e-01  3.06219459e-02  1.00760631e-01 -3.05776656e-01_x000a_   3.41345444e-02 -1.01005062e-01 -1.62114620e-01  8.04566368e-02_x000a_  -4.36656103e-02 -2.43996203e-01 -7.35263824e-02  2.42039636e-01_x000a_   1.23544827e-01]_x000a_ [-6.97288057e-03  2.72782762e-02 -5.70306219e-02 -6.84297830e-02_x000a_  -3.88985902e-01 -9.56303254e-02 -1.47151396e-01  2.99546719e-01_x000a_  -9.10487548e-02 -1.50591463e-01  7.70805478e-02 -1.48335442e-01_x000a_  -2.39645526e-01]_x000a_ [ 1.17976114e-01 -9.29412469e-02  2.63412714e-01 -9.29252431e-03_x000a_   3.36748093e-01  3.47957999e-01  1.33196384e-01 -1.11676753e-01_x000a_   1.09647483e-01 -1.32195458e-01 -3.78652252e-02 -7.02950656e-02_x000a_  -7.88647905e-02]_x000a_ [-9.75859165e-02 -3.10316622e-01  1.13169268e-01  1.25232220e-01_x000a_  -1.35948136e-01 -3.02090317e-01 -2.27414042e-01 -2.36165896e-01_x000a_  -1.11444756e-01 -1.88745139e-03  4.28532869e-01 -2.94975340e-01_x000a_  -6.11762069e-02]_x000a_ [-2.67532021e-01 -2.87194937e-01  1.32889777e-01 -1.95520192e-01_x000a_   2.97620296e-01  4.99306284e-02  7.42200315e-02 -9.94315669e-02_x000a_  -2.40281485e-02  9.52219665e-02 -2.61629701e-01  2.18844473e-01_x000a_  -8.91958922e-02]_x000a_ [-6.97822869e-02  2.61067241e-01 -6.74589276e-02  8.85523632e-02_x000a_   1.61695272e-01  2.19325528e-01  7.60544837e-02 -4.65717375e-01_x000a_   2.80584712e-02 -4.69016135e-02  2.06102669e-01 -1.54821202e-01_x000a_  -1.14740175e-03]_x000a_ [-6.97921664e-02  1.94484457e-01  2.81710595e-01 -9.19055268e-02_x000a_   8.24189633e-02 -4.85163063e-01 -2.54194498e-01 -3.06364685e-01_x000a_   1.96509778e-01  1.65121183e-01 -2.66638488e-01 -4.08644825e-01_x000a_  -3.30928952e-01]_x000a_ [-1.84135318e-01 -9.18626636e-02  9.61088017e-02 -4.01905254e-02_x000a_   3.78872789e-02 -1.09967656e-01 -1.52721945e-02 -2.35484049e-01_x000a_  -5.68644106e-02  3.60028207e-01 -2.73193449e-01  1.32081628e-01_x000a_  -2.94148207e-01]_x000a_ [ 4.04483855e-01  2.21436009e-01  5.82226645e-03  9.82881933e-02_x000a_   1.08677134e-01 -3.04314435e-01  4.44420576e-01  9.10792425e-02_x000a_   7.55656138e-02  8.77273083e-02  1.98208988e-01  3.50268424e-01_x000a_  -1.64246619e-01]_x000a_ [-2.97219127e-01 -1.39426142e-01  1.39369845e-01  8.83619040e-02_x000a_  -2.94482946e-01 -1.11341774e-01 -6.72410876e-02 -1.81857735e-01_x000a_   1.07248038e-01 -3.19144607e-01 -3.46686900e-01 -9.49576944e-02_x000a_   2.45816320e-01]_x000a_ [-1.58953920e-01 -1.41545191e-01  1.19850248e-01 -9.43726525e-02_x000a_   9.07810964e-03  2.09392667e-01  2.37018868e-01 -1.73681043e-02_x000a_  -1.24009572e-01  8.73588677e-03  1.51584104e-01  3.21668208e-01_x000a_  -1.86342821e-02]_x000a_ [-1.70770019e-01 -7.33698234e-02 -1.61636725e-01  1.17777484e-02_x000a_   2.15339497e-01 -7.29840919e-02 -2.67876059e-01  1.16063446e-01_x000a_  -1.49948597e-02  2.95306861e-01  1.07662074e-01  8.81438777e-02_x000a_  -9.87960547e-02]]"/>
    <s v="[-0.01602083 -0.1801276   0.00969571  0.01057314  0.14315847 -0.13144176_x000a_  0.01031336  0.06472986  0.15062135  0.00057016 -0.02775941 -0.09324785_x000a_ -0.05798062]"/>
    <s v="[[-0.43866763]_x000a_ [-0.42394882]_x000a_ [-0.39761737]_x000a_ [-0.09156937]_x000a_ [-0.25629961]_x000a_ [ 0.3317409 ]_x000a_ [-0.20274651]_x000a_ [ 0.23007515]_x000a_ [ 0.48573077]_x000a_ [ 0.3240479 ]_x000a_ [ 0.12960337]_x000a_ [ 0.31383598]_x000a_ [-0.26854405]]"/>
    <s v="[0.03335471]"/>
  </r>
  <r>
    <x v="0"/>
    <x v="13"/>
    <n v="6.9090710021555424E-3"/>
    <x v="13"/>
    <n v="15"/>
    <s v="[[-3.02181721e-01  1.62976477e-02 -3.86330038e-01 -3.14324528e-01_x000a_  -2.20118269e-01  2.80917495e-01 -1.41112111e-03  2.74657477e-02_x000a_   3.99781048e-01  3.87711674e-01  4.44557471e-03  4.01094645e-01_x000a_   1.63340345e-01  2.46820599e-01]_x000a_ [ 2.04880491e-01 -2.39710703e-01 -2.51238406e-01 -2.19296947e-01_x000a_  -1.32144928e-01 -1.03273951e-01 -3.61379534e-02  2.42122397e-01_x000a_  -1.88602075e-01 -2.62753968e-03  1.38079077e-01  1.50296767e-03_x000a_  -2.14561284e-01 -2.94889510e-01]_x000a_ [-2.17929885e-01  4.18128133e-01  3.43217880e-01 -3.77057821e-01_x000a_  -7.72372931e-02  3.40854526e-01  1.80932298e-01 -1.60366818e-01_x000a_  -1.10890657e-01 -1.59959048e-01 -1.35773003e-01  3.62232596e-01_x000a_  -4.02355790e-01  1.60791889e-01]_x000a_ [-1.90648764e-01 -3.01261514e-01  1.50397137e-01  9.67591777e-02_x000a_  -3.00023019e-01 -1.23181872e-01  2.80545980e-01 -9.76423826e-03_x000a_  -2.69712895e-01 -2.01751202e-01  1.02088928e-01 -1.77124083e-01_x000a_  -2.35346824e-01 -1.56631693e-01]_x000a_ [-2.95029283e-01 -3.78945097e-02 -1.74217284e-01 -1.84012771e-01_x000a_   3.48508656e-01  2.22729951e-01 -8.34283531e-02  4.07512719e-03_x000a_  -2.04059377e-01  2.59985626e-01  2.46117637e-01  2.40278314e-03_x000a_   3.02720398e-01 -7.61054503e-03]_x000a_ [-1.50314704e-01  2.89925635e-01 -2.97397286e-01  3.44070852e-01_x000a_   1.85129851e-01 -1.25518978e-01 -2.03217044e-01  3.06334734e-01_x000a_   1.73416525e-01  2.75045365e-01 -1.12899818e-01 -5.49217314e-03_x000a_   9.66857076e-02  1.11937143e-01]_x000a_ [-1.51962861e-01  6.41472861e-02 -8.45998824e-02 -2.78734565e-01_x000a_  -2.85104185e-01 -6.91346303e-02  9.58174765e-02  2.00126648e-01_x000a_  -4.65822183e-02  2.10332260e-01  4.85943891e-02 -2.87317216e-01_x000a_  -2.24156469e-01 -2.36390859e-01]_x000a_ [-1.13232516e-01 -1.59650624e-01  4.98694070e-02  1.15505464e-01_x000a_   1.60288766e-01 -1.56257246e-02 -1.26737490e-01  4.75214347e-02_x000a_  -1.44898593e-01 -1.56197950e-01 -2.63343662e-01  7.23919272e-02_x000a_   3.11059296e-01 -7.39387050e-02]_x000a_ [-9.31340531e-02  3.04125518e-01  2.90428013e-01  2.03466430e-01_x000a_   3.50208372e-01  2.96658397e-01  2.72611026e-02 -3.08961153e-01_x000a_   1.38749659e-01 -2.18050554e-04 -3.09897304e-01  3.07644513e-02_x000a_  -1.08835578e-01  1.46217898e-01]_x000a_ [-2.72186249e-01  2.56910384e-01 -1.97732806e-01 -2.07338870e-01_x000a_   2.05560789e-01  1.89516068e-01 -1.86556932e-02  7.03452155e-02_x000a_  -3.08088660e-01  1.00156628e-01 -2.44470015e-01  1.75414495e-02_x000a_  -1.66115463e-01 -1.54884741e-01]_x000a_ [ 9.28788409e-02  1.90842092e-01 -2.38797560e-01  1.07568569e-01_x000a_  -2.14225635e-01 -3.73758018e-01  2.19385892e-01 -3.95486355e-02_x000a_  -1.34323105e-01 -2.46919319e-01  3.60669404e-01 -4.92184274e-02_x000a_  -5.23629226e-02 -2.21697524e-01]_x000a_ [-3.91173922e-02  8.71305019e-02 -4.22757953e-01 -3.71757865e-01_x000a_  -6.00539595e-02 -1.75649121e-01 -4.35810015e-02 -1.53684616e-01_x000a_   1.38179973e-01 -1.54199243e-01  8.90080035e-02  3.00190479e-01_x000a_  -1.85871586e-01 -3.36355902e-02]_x000a_ [ 1.17468908e-01 -2.58844197e-02 -5.21906614e-02 -6.33595362e-02_x000a_   2.08575979e-01 -9.62435454e-02 -1.14156239e-01  9.28111523e-02_x000a_   4.95372899e-02  3.98094058e-02 -2.55874306e-01  2.64340430e-01_x000a_  -1.22282125e-01 -4.89486940e-02]_x000a_ [-2.08659187e-01  1.75638452e-01 -4.87245731e-02 -2.11000919e-01_x000a_  -1.61692873e-01  1.42058194e-01 -4.22241151e-01 -5.02415672e-02_x000a_   3.37006375e-02 -4.82177325e-02  5.04365452e-02  4.40739281e-02_x000a_   4.19056676e-02 -2.74523348e-01]_x000a_ [ 3.56143296e-01 -8.69235173e-02 -1.10168070e-01 -1.41590700e-01_x000a_   1.44536287e-01 -2.14880347e-01 -1.92535862e-01  1.44254923e-01_x000a_  -9.64161083e-02  2.37500787e-01 -8.29735622e-02  1.92127079e-01_x000a_   1.20992228e-01  2.64027208e-01]_x000a_ [ 1.95430458e-01  1.14725128e-01  3.43059331e-01 -9.04380456e-02_x000a_  -3.96116048e-01  2.80485809e-01 -3.10036361e-01 -7.47987106e-02_x000a_  -2.18530431e-01 -2.22249255e-01 -2.37991631e-01  3.34010541e-01_x000a_  -3.70445102e-01  1.02771901e-01]_x000a_ [-3.41930628e-01 -7.71147609e-02 -7.11760446e-02 -8.26488435e-02_x000a_  -3.72861534e-01 -3.07342291e-01  4.91706192e-01 -3.22579682e-01_x000a_  -9.88347083e-02  1.74111322e-01 -2.11262912e-01 -2.43373141e-01_x000a_  -1.29554723e-03 -4.86476153e-01]_x000a_ [-4.00124580e-01  4.58642468e-02 -9.51294973e-02 -2.02650409e-02_x000a_   8.21212530e-02 -1.42869532e-01 -7.28190616e-02 -1.63738698e-01_x000a_   2.09085923e-02 -8.86029080e-02 -8.47770274e-02 -3.47543471e-02_x000a_   3.79676186e-02 -2.28519171e-01]_x000a_ [-1.62789691e-02  3.52719933e-01  3.27231258e-01  1.12013258e-01_x000a_   2.33308807e-01 -1.01939002e-02  3.08825910e-01 -8.04317743e-02_x000a_  -2.83882320e-01  1.19585797e-01 -1.11681908e-01  1.30649343e-01_x000a_   2.74675712e-02 -2.27438092e-01]_x000a_ [ 2.29935974e-01  2.41204903e-01 -3.11844140e-01 -1.55928740e-02_x000a_   1.34481415e-01  2.25135878e-01 -2.41271019e-01  1.36008918e-01_x000a_   7.30064958e-02  3.29315394e-01 -1.42303422e-01  1.04245394e-01_x000a_  -2.16209348e-02  5.03255486e-01]_x000a_ [ 1.03150293e-01 -1.67720795e-01  1.45494565e-01  1.57384753e-01_x000a_  -1.94000844e-02  3.04828107e-01 -4.57803279e-01  2.11114496e-01_x000a_   1.05686232e-01 -1.07174329e-01 -1.19851679e-01  2.23737536e-03_x000a_   1.62551090e-01 -2.82405671e-02]_x000a_ [-1.83923051e-01 -2.78052598e-01 -1.39606073e-01  6.03431165e-02_x000a_  -2.45652646e-01 -1.64748892e-01 -1.88780099e-01 -3.33876163e-01_x000a_   2.69578636e-01 -2.79613696e-02  1.88986957e-02  2.53457464e-02_x000a_  -2.40388110e-01  1.40651509e-01]_x000a_ [ 4.22608443e-02  1.27095848e-01 -2.62292713e-01  3.06401491e-01_x000a_   1.17772646e-01  3.39208752e-01  1.93058059e-01 -1.63166463e-01_x000a_  -2.88388301e-02 -7.14927986e-02  8.89418498e-02 -3.43096018e-01_x000a_   2.95054853e-01  3.40854406e-01]_x000a_ [ 3.70762736e-01 -1.41961083e-01 -2.44307563e-01  1.51280820e-01_x000a_  -1.13229387e-01  1.11198828e-01  1.20122895e-01 -1.38028413e-01_x000a_  -3.09723347e-01 -7.23702237e-02 -2.59883225e-01  1.14783920e-01_x000a_   1.17269501e-01  2.38414675e-01]_x000a_ [ 1.30795926e-01  2.50076145e-01  2.95699060e-01  8.39829892e-02_x000a_  -3.13691378e-01  1.06777512e-02 -2.10247040e-01 -2.14354992e-01_x000a_  -2.58490741e-01  1.16499299e-02 -1.43052727e-01  1.21172465e-01_x000a_   2.20217571e-01 -1.43288374e-01]_x000a_ [-4.29519452e-03 -1.12596922e-01 -1.62368029e-01  2.69094765e-01_x000a_  -1.37550205e-01 -7.54113495e-02  3.06355972e-02 -3.28810632e-01_x000a_   3.31259459e-01  1.68899864e-01  7.30348974e-02 -2.76407689e-01_x000a_  -3.90570283e-01 -2.91302502e-01]_x000a_ [ 1.87493488e-01  1.53207019e-01 -3.53129387e-01 -2.45556369e-01_x000a_   2.85239607e-01  1.37238905e-01  9.65296105e-02  2.59219766e-01_x000a_   5.42481989e-02 -6.38090819e-02  3.14331681e-01 -6.06101193e-02_x000a_  -2.99329519e-01  1.07439272e-01]_x000a_ [ 3.09531331e-01 -9.55787599e-02 -1.19600102e-01 -4.29644436e-02_x000a_  -1.43023863e-01  6.43040054e-03  2.25681793e-02  1.03488423e-01_x000a_  -2.06493244e-01  1.26097754e-01  1.82400361e-01 -2.59723544e-01_x000a_   4.10872847e-02  1.45222828e-01]_x000a_ [-3.70979726e-01 -6.51400760e-02  4.03227098e-03 -3.32973063e-01_x000a_  -9.79934707e-02 -1.08871832e-01 -1.98427141e-01 -7.63341561e-02_x000a_  -4.70282808e-02 -2.04009071e-01 -1.96819305e-01  2.80949950e-01_x000a_  -2.17653677e-01  2.55196393e-01]_x000a_ [ 2.07919225e-01 -7.21245781e-02 -2.69398600e-01  7.06168190e-02_x000a_  -2.38693133e-02  2.89708048e-01  1.37622774e-01 -4.79904413e-02_x000a_  -1.92973644e-01 -5.67645691e-02 -1.62228063e-01 -1.47982031e-01_x000a_  -1.48335189e-01  1.30360141e-01]_x000a_ [ 2.11510569e-01 -2.56965101e-01 -8.00354704e-02 -2.89999217e-01_x000a_   7.40123391e-02 -2.88996976e-02  1.20147556e-01 -1.65919900e-01_x000a_  -2.16226459e-01 -3.76364356e-03  1.11826351e-02 -5.30745015e-02_x000a_  -3.80138963e-01  4.17967588e-02]_x000a_ [-2.20828712e-01  1.24284753e-03  3.09437722e-01 -3.08541447e-01_x000a_  -3.21349084e-01 -2.73899823e-01 -2.17891678e-01 -1.36698531e-02_x000a_  -4.10518199e-01  1.66337401e-01 -1.65417641e-01  1.41483933e-01_x000a_   3.59694332e-01  2.42650077e-01]_x000a_ [-4.07468565e-02  2.74070323e-01 -3.55690308e-02  1.73491448e-01_x000a_   1.04791202e-01  2.90967852e-01  4.44865339e-02  6.33874685e-02_x000a_   3.01243318e-03 -3.06037813e-01  1.16666064e-01  1.11259483e-01_x000a_  -2.98480596e-02  4.29633148e-02]_x000a_ [-1.71044037e-01  4.33391193e-03  1.95289001e-01  6.80979714e-02_x000a_  -2.10852563e-01 -1.73713729e-01  4.32292670e-01  2.39573762e-01_x000a_   1.49857387e-01  3.26926000e-02 -1.66737616e-01  1.93299755e-01_x000a_   1.03022084e-01  1.19768031e-01]]"/>
    <s v="[ 0.08400726 -0.00964947  0.0684653  -0.01820247 -0.02126465 -0.0117918_x000a_  0.0377181  -0.16582929  0.03589546 -0.10334041 -0.05345311 -0.04206433_x000a_ -0.05925372 -0.06537242]"/>
    <s v="[[-0.14881955]_x000a_ [-0.3601738 ]_x000a_ [-0.30180568]_x000a_ [-0.374514  ]_x000a_ [-0.22546583]_x000a_ [ 0.3950913 ]_x000a_ [ 0.40094495]_x000a_ [ 0.24394552]_x000a_ [ 0.45786086]_x000a_ [ 0.2032018 ]_x000a_ [-0.50365347]_x000a_ [ 0.44548035]_x000a_ [ 0.3514046 ]_x000a_ [-0.0206836 ]]"/>
    <s v="[-0.07846817]"/>
  </r>
  <r>
    <x v="0"/>
    <x v="14"/>
    <n v="7.686760276556015E-3"/>
    <x v="14"/>
    <n v="14"/>
    <s v="[[-0.13672692 -0.28450242 -0.05545815  0.02971329  0.06093161 -0.2351529_x000a_   0.13865806  0.12152629  0.4250491   0.02888574  0.39371648 -0.00283059_x000a_  -0.2461739   0.13566184 -0.44209933]_x000a_ [-0.30613557 -0.05275387 -0.274404   -0.15957054 -0.19357166  0.25892645_x000a_   0.27450857  0.01270864  0.1251497   0.18407361 -0.12932324 -0.35682884_x000a_   0.08936893  0.3031423  -0.15256366]_x000a_ [-0.0456898   0.25646782 -0.35220492  0.13548711 -0.1152942   0.08337563_x000a_   0.14296369  0.2315369   0.16428548 -0.05774654 -0.15939285  0.2916309_x000a_  -0.02771664 -0.05921382  0.24504133]_x000a_ [ 0.2136496   0.0103455   0.04303851  0.07111838  0.28950953  0.16255789_x000a_   0.17229    -0.26336965  0.40764073 -0.29276878  0.00428714 -0.22046827_x000a_  -0.50716287  0.00637083 -0.2053329 ]_x000a_ [ 0.2055879   0.24567832 -0.4380347   0.03275473  0.09633463 -0.09563322_x000a_   0.05747146  0.1331129   0.1801867   0.37140608 -0.16712457  0.34209117_x000a_  -0.04684884 -0.05970796  0.13761419]_x000a_ [ 0.05527119  0.3523768   0.3501997  -0.2350473  -0.31045368 -0.3239064_x000a_  -0.12396805  0.24872087  0.20934269 -0.01138715  0.10908879 -0.15848097_x000a_  -0.02501598 -0.0369795  -0.24335492]_x000a_ [-0.20823918  0.2740599   0.06754798  0.34224266 -0.2731627  -0.24494934_x000a_   0.02888919  0.06349017 -0.2835716   0.0138671   0.10494632  0.24718735_x000a_   0.24505037 -0.09417482 -0.26953176]_x000a_ [-0.27208424 -0.19376864  0.28134573  0.15641841  0.14044057  0.01713465_x000a_   0.05473242 -0.04425077 -0.04365718 -0.25193     0.12524267  0.2537248_x000a_  -0.19164053 -0.25198215  0.2530739 ]_x000a_ [ 0.3114212  -0.18418783 -0.16693322  0.13271934  0.03862878  0.21144928_x000a_  -0.30813468  0.07231411 -0.04275147 -0.19367488  0.20645915  0.05079742_x000a_  -0.19185057 -0.11854864 -0.39000228]_x000a_ [-0.37924403  0.2204788   0.40321633 -0.10043737  0.28876647 -0.36211687_x000a_  -0.19480594 -0.2700108  -0.03425327 -0.15696512 -0.4159116  -0.0586729_x000a_  -0.15697658  0.23440325 -0.32610142]_x000a_ [-0.18052591  0.20184812  0.03773041  0.20942329  0.19754742  0.17118953_x000a_  -0.02604537 -0.16563411 -0.06899874  0.06628998 -0.28672582  0.02245606_x000a_   0.34082308 -0.25687674  0.15916176]_x000a_ [-0.06717109  0.03838146  0.16015428  0.09112403  0.06136254 -0.12435805_x000a_   0.27263045  0.33750257 -0.02585786  0.35912442 -0.07290527  0.00786537_x000a_   0.3302103  -0.20319816 -0.02855617]_x000a_ [ 0.25294176 -0.0448426  -0.2960091   0.00908197  0.02051703 -0.25847578_x000a_  -0.23249592 -0.02422558 -0.18401729  0.08691671  0.11393213 -0.324214_x000a_   0.20704     0.19021462  0.20070043]_x000a_ [ 0.21709402  0.03038903  0.0320669  -0.04627264  0.06616146  0.22524548_x000a_   0.38368005  0.12318449  0.15894449  0.08215716  0.28545004 -0.2637142_x000a_   0.03339565  0.09671629 -0.01447222]_x000a_ [-0.04888329  0.09636959  0.1551944   0.28356883 -0.08139098  0.16020231_x000a_   0.19924489  0.02668592  0.1603745  -0.10986404 -0.07277186 -0.3316385_x000a_   0.28530264 -0.05430632 -0.12256756]_x000a_ [-0.23773381 -0.1179519  -0.34155494 -0.06804263  0.15057635  0.12888163_x000a_   0.12665413  0.15008579 -0.20991755 -0.033273   -0.11594139 -0.3052347_x000a_  -0.00578107 -0.38336715 -0.05836225]_x000a_ [-0.10602733  0.32275295  0.00148413 -0.3594539  -0.3796793   0.23719199_x000a_   0.18861532 -0.07850275  0.21937607  0.27569634 -0.21199952 -0.1286837_x000a_  -0.02872552  0.04330895  0.36947766]_x000a_ [-0.18112066 -0.18445958  0.11486996  0.05495403  0.37314266  0.01672163_x000a_  -0.296605    0.02019946  0.23813507  0.2785101   0.19304492  0.16936293_x000a_   0.15752274  0.10085155  0.11172011]_x000a_ [-0.30105183  0.40197465 -0.09643388  0.28575122  0.20697255 -0.1815742_x000a_   0.32212016 -0.32675445 -0.40063435  0.03084731  0.29098463  0.35399482_x000a_  -0.02049726  0.06230685 -0.09186047]_x000a_ [ 0.13081643 -0.20129307 -0.21323381 -0.26426542  0.03849782 -0.06904577_x000a_  -0.09047699  0.22464612 -0.34346092 -0.24650717  0.301543    0.36339188_x000a_  -0.5150177   0.06871238  0.1829456 ]_x000a_ [-0.3513192  -0.14382334 -0.05984774  0.10513251 -0.13258721  0.33718368_x000a_   0.05810182  0.34005302 -0.03879365  0.25801638  0.01823328 -0.24883728_x000a_   0.3476146  -0.18209673  0.19395201]_x000a_ [-0.22893882  0.19332097 -0.01706378  0.01717899 -0.12620753  0.23687594_x000a_   0.25477266 -0.0228472  -0.18583664  0.11892416 -0.17185298  0.12708354_x000a_   0.0959086  -0.47066322  0.22661163]_x000a_ [ 0.25303236  0.07155684 -0.05430255  0.05015128  0.06673144  0.03586902_x000a_   0.23118488  0.02697271 -0.06844375  0.01993878  0.2542411  -0.11331513_x000a_   0.21958405  0.26114538 -0.47895202]_x000a_ [-0.00825684 -0.21469885 -0.42404827  0.03444331 -0.14339994 -0.3016446_x000a_  -0.02758089  0.02177753  0.1460187  -0.18243127  0.20966336  0.09112839_x000a_   0.04784812 -0.1774074   0.00633846]_x000a_ [ 0.01253644 -0.06675753  0.15083477  0.17134848  0.21826105  0.41650665_x000a_  -0.35999846 -0.0888672  -0.12001573 -0.19307366 -0.2007254  -0.0710709_x000a_   0.0281381   0.01899242  0.03667448]_x000a_ [-0.31241053 -0.18762329 -0.0247463   0.02067086 -0.11269208 -0.0723279_x000a_  -0.12672967  0.06043142 -0.31272754 -0.160393    0.06453428  0.36062288_x000a_   0.09652801 -0.2014293   0.16994855]_x000a_ [ 0.10103735  0.21000423  0.16516429 -0.02180807 -0.10000693 -0.07853208_x000a_   0.34703672  0.27501753 -0.20682442 -0.05870321 -0.01824393 -0.05378642_x000a_   0.0935351  -0.23065102 -0.37459648]_x000a_ [ 0.14800185 -0.00430473  0.22267263 -0.0592858  -0.28963202  0.29365698_x000a_  -0.15473527 -0.12104705  0.23612975  0.19387975  0.11449383 -0.39112487_x000a_   0.32460633  0.20035651  0.26939428]_x000a_ [ 0.0080724  -0.12804109 -0.00130289  0.10914568  0.19352286 -0.06126378_x000a_   0.12314715 -0.1186652   0.27333155  0.04244481 -0.3049516  -0.06795419_x000a_   0.1696276  -0.17596558  0.02383755]_x000a_ [ 0.13814458 -0.18454437 -0.08083426  0.11161557 -0.03858995  0.2812727_x000a_   0.1310851   0.04633397 -0.3040659  -0.08034428  0.09672051 -0.36599845_x000a_   0.35350174  0.38648915 -0.19006181]_x000a_ [-0.12476424 -0.34964556  0.09127276 -0.1381435  -0.08294091 -0.32331374_x000a_  -0.25477454  0.1788467  -0.36030212 -0.08257213 -0.06748357  0.15244915_x000a_  -0.26045862 -0.36644107 -0.07298125]_x000a_ [-0.08114535  0.15562977 -0.04781694  0.2875073   0.22236525 -0.04458309_x000a_   0.18327096 -0.12365794  0.09083118 -0.11958993 -0.07478929  0.34331018_x000a_   0.11593789 -0.18003307 -0.02081074]_x000a_ [ 0.07916545  0.15849763  0.0789188  -0.14750318 -0.367587   -0.19055533_x000a_  -0.08869602 -0.13073327 -0.38735843  0.26571923  0.3855577   0.10706937_x000a_  -0.33298704 -0.13145426  0.27500385]_x000a_ [ 0.05992061 -0.05301698 -0.26264504 -0.09247137  0.19494727 -0.16565855_x000a_   0.24350828  0.29512778 -0.09586668 -0.09969213 -0.02138934 -0.15024404_x000a_   0.00825273 -0.31384245 -0.4698392 ]]"/>
    <s v="[-0.01778317 -0.01673753  0.15057358 -0.06831984 -0.04476341  0.00922444_x000a_  0.12219367  0.00102902  0.03122412  0.0616612   0.1290298  -0.11368009_x000a_ -0.00738625 -0.05236539  0.07107656]"/>
    <s v="[[-0.4237713 ]_x000a_ [-0.55528563]_x000a_ [-0.1995587 ]_x000a_ [ 0.27047786]_x000a_ [-0.37077257]_x000a_ [-0.34376618]_x000a_ [ 0.15701264]_x000a_ [ 0.11055277]_x000a_ [ 0.3397599 ]_x000a_ [ 0.41849717]_x000a_ [ 0.21982685]_x000a_ [-0.0489243 ]_x000a_ [-0.10246078]_x000a_ [-0.09739555]_x000a_ [-0.17712311]]"/>
    <s v="[0.05954204]"/>
  </r>
  <r>
    <x v="0"/>
    <x v="15"/>
    <n v="6.8214964121580124E-3"/>
    <x v="15"/>
    <n v="12"/>
    <s v="[[ 0.12647407 -0.4405441  -0.13241792 -0.14330772  0.58071256  0.19222394_x000a_   0.35834238 -0.36633807 -0.17302486  0.36600477 -0.08588385  0.10317378_x000a_  -0.03868081 -0.08908625  0.08907393 -0.2876065 ]_x000a_ [-0.31632242  0.12483159 -0.30897492 -0.22059707  0.05342124  0.18901877_x000a_   0.12680265  0.18153341  0.09556424 -0.12244193 -0.14319135  0.3208107_x000a_  -0.07179194  0.35306633 -0.01031483 -0.13412404]_x000a_ [-0.09557625  0.05802506  0.03020534 -0.32135347  0.22616366  0.32041073_x000a_   0.104367   -0.1786377   0.05429423  0.02888708  0.16331467 -0.27101108_x000a_  -0.12140548  0.12492376  0.03654621  0.45201817]_x000a_ [-0.24056408  0.08627885  0.08641074 -0.01018019  0.05102183 -0.23147447_x000a_  -0.13424814 -0.3142163   0.15829815  0.29497817 -0.09189003 -0.17900403_x000a_  -0.04622436 -0.14412794  0.3240861   0.30171594]_x000a_ [-0.3521901   0.21038896 -0.0518132   0.12903126 -0.32706353  0.07119322_x000a_   0.3015489  -0.02880968  0.19664323 -0.3690657   0.38129085  0.03852049_x000a_  -0.33881238  0.16024974 -0.06559879 -0.05527656]_x000a_ [ 0.27434936  0.1265853  -0.15206926  0.10623002  0.32034147  0.07921816_x000a_   0.05379153 -0.02784199 -0.21231219  0.16704558 -0.04638724  0.01756896_x000a_  -0.2888186  -0.15963188  0.24887075  0.23412234]_x000a_ [ 0.00783548  0.05459618 -0.24106444  0.25433925  0.00535087 -0.23609649_x000a_   0.05729637  0.30791906  0.1112453   0.19846077 -0.03658802  0.25599834_x000a_  -0.13663149 -0.24937499  0.10044764 -0.26517206]_x000a_ [ 0.10782092  0.14641927 -0.05724309 -0.2704613  -0.33643633 -0.07193077_x000a_   0.12515174  0.00222254  0.16073851  0.11141864  0.14734113 -0.08227491_x000a_  -0.02117042  0.17271878  0.12171088 -0.26250592]_x000a_ [ 0.22490793  0.18684255 -0.01004589 -0.19371822 -0.46500355  0.17305858_x000a_   0.22519363  0.22004132  0.3041723   0.11804378 -0.07337984  0.17668647_x000a_  -0.23567364 -0.09774967 -0.13039061  0.1954358 ]_x000a_ [-0.08673171 -0.08349875  0.06074165  0.16635813 -0.05977463 -0.04464058_x000a_  -0.13587835  0.09157985  0.21383902  0.2654254   0.26634237 -0.07119635_x000a_  -0.26145005  0.20721398  0.02743044  0.22198947]_x000a_ [ 0.25876698  0.14186269  0.05382099  0.1396976   0.02569475  0.19697618_x000a_  -0.00745604  0.1862075   0.12054761  0.31596294 -0.286382    0.21986182_x000a_  -0.0660072  -0.18288611  0.30711582 -0.15214847]_x000a_ [ 0.20099026  0.09407042 -0.18876602 -0.2917787   0.22251138  0.17461027_x000a_   0.034053    0.15509894 -0.13720661  0.04602767  0.03716041  0.05198852_x000a_   0.15235466 -0.14298585  0.07327045 -0.23433337]_x000a_ [-0.32828686 -0.05727605  0.07407205 -0.3318311   0.03606954  0.10478467_x000a_   0.1254167   0.15585063  0.09903888  0.15289761 -0.21168472 -0.31098804_x000a_  -0.12765345 -0.3054707  -0.45754817  0.2360257 ]_x000a_ [ 0.09651419 -0.35125038  0.00950962  0.22701938 -0.18187988 -0.27877408_x000a_  -0.17469226  0.07731532  0.27834818  0.17058754  0.14518814  0.07284009_x000a_  -0.23039821 -0.17854038  0.19772995  0.02238938]_x000a_ [ 0.20592627  0.24885203 -0.10754139  0.26376763  0.17431504 -0.02163432_x000a_   0.21607307 -0.0133483  -0.05959016  0.0089102   0.27331427  0.04122752_x000a_   0.05612937 -0.34834316  0.18893085 -0.05095723]_x000a_ [ 0.04745587  0.19673756  0.11689772 -0.3550474   0.01256207  0.01661493_x000a_   0.33708346  0.11557858 -0.15663591 -0.237164    0.24511544  0.3055857_x000a_  -0.27764755  0.36511493  0.2112775   0.171357  ]_x000a_ [ 0.01129626  0.30153203 -0.3097686   0.12615392  0.07828275 -0.05432462_x000a_   0.16671124 -0.11823266 -0.03726322 -0.2954309  -0.33486435  0.04826351_x000a_   0.318288   -0.27641836  0.1341558  -0.18444583]_x000a_ [-0.24687894 -0.0021713  -0.06908588  0.17809552  0.2721846   0.25130183_x000a_  -0.0224079   0.2357234   0.37959564  0.12409134  0.23423555 -0.02637906_x000a_   0.10152012 -0.06997812  0.11196032  0.30789676]_x000a_ [-0.10064591  0.11076658  0.23423067 -0.21377672  0.34481424 -0.29191646_x000a_   0.30200705  0.03342673 -0.08836947 -0.2563633  -0.10245644 -0.2618468_x000a_  -0.13924605  0.22556101  0.23293117  0.29579854]_x000a_ [ 0.22704762 -0.15391038  0.27213785  0.08281284 -0.10977699 -0.07534201_x000a_   0.2380131  -0.13181268  0.38292772 -0.2963292  -0.07202528 -0.0869874_x000a_  -0.2100706  -0.31087375 -0.02048897  0.21634792]_x000a_ [ 0.31028524  0.07824637  0.2557759   0.00878838  0.02661409 -0.18498059_x000a_  -0.3171164  -0.14204052 -0.0236113   0.30415547  0.22078642 -0.07425233_x000a_   0.30676207 -0.25753555 -0.00999517 -0.19575034]_x000a_ [-0.12921667 -0.25894982  0.04762295  0.07489999 -0.06080301  0.05608539_x000a_   0.2444845   0.017324   -0.05313143 -0.02512499  0.25392646 -0.25899106_x000a_  -0.15255019  0.21290031  0.25173202 -0.0615028 ]_x000a_ [ 0.39736655  0.33440536  0.06928547 -0.15054731  0.35101306 -0.3561709_x000a_  -0.16341928  0.16079393 -0.2542754  -0.13227357  0.01263561  0.32256773_x000a_   0.23096472 -0.48610687 -0.13276777 -0.25169194]_x000a_ [-0.14020595  0.28104186  0.06711259 -0.30958298  0.27853823  0.00315323_x000a_  -0.06702629  0.25628164 -0.02051375  0.24992506 -0.18422706  0.36005902_x000a_  -0.08076961 -0.07487822 -0.22416292 -0.37829039]_x000a_ [-0.07202145 -0.21848871 -0.20371296  0.01188205 -0.11621427 -0.31064752_x000a_  -0.12983535  0.02516945 -0.36089784 -0.23447262 -0.05916966 -0.35359287_x000a_  -0.21291822 -0.03573389  0.31333324 -0.02639342]_x000a_ [ 0.33576396  0.07230917 -0.10002872 -0.19542417 -0.22444986  0.13827714_x000a_   0.05300334  0.10127106  0.3225547  -0.4066404   0.01789876  0.20373835_x000a_   0.2036449   0.12169334  0.1609073   0.00828952]_x000a_ [ 0.2952389   0.3267223   0.2085311   0.27018836  0.18626676 -0.22151697_x000a_   0.12073246  0.11734115 -0.17925115 -0.03390619 -0.09810896  0.10542835_x000a_   0.0268537  -0.18081112  0.27143022 -0.22204386]_x000a_ [-0.08269098  0.22818953 -0.34449005 -0.02582137 -0.16437651  0.06505645_x000a_  -0.27302468 -0.1909394   0.22984198  0.0791202  -0.13293214  0.16731061_x000a_  -0.2103662   0.08527306 -0.19916338 -0.13139257]_x000a_ [ 0.14513399  0.07676468  0.0642973   0.06371594 -0.26972073  0.02012399_x000a_  -0.22957164 -0.25074303 -0.1757805  -0.22352403 -0.1356904   0.28776273_x000a_  -0.1390327  -0.23509762 -0.22153366 -0.02288915]_x000a_ [-0.35904127 -0.20569155 -0.06358627  0.25640246 -0.10456579 -0.01710495_x000a_  -0.22338365  0.06450657 -0.06287924  0.1930903  -0.25508595 -0.09878293_x000a_  -0.31785685  0.13116635  0.17913385 -0.18595707]_x000a_ [-0.18145782 -0.13565457 -0.22445546  0.01184418  0.16927443 -0.44773266_x000a_   0.12158702 -0.1608862  -0.17385668 -0.14628404  0.2589205   0.09204383_x000a_   0.36415216 -0.11262606  0.23810159  0.23916689]_x000a_ [-0.41206938  0.27544728 -0.3024091  -0.23496173  0.3057137  -0.22217786_x000a_  -0.20534758  0.07737324  0.17928098  0.06536309 -0.32981512  0.25884387_x000a_  -0.02797752 -0.06869516  0.24385716 -0.25402737]_x000a_ [-0.1478224   0.19499874  0.19926113 -0.07834487  0.17662168  0.19311191_x000a_  -0.3216835  -0.2789137  -0.11505042 -0.3413557   0.2427956   0.21090522_x000a_  -0.23176837 -0.16739947 -0.11290127 -0.19196051]_x000a_ [ 0.18436576  0.20645146 -0.21244203 -0.3190015   0.41965073  0.22736783_x000a_  -0.26536503 -0.27034825  0.21096091 -0.00064401  0.14052032  0.00592005_x000a_  -0.24621908  0.04501459 -0.01902751 -0.00743032]]"/>
    <s v="[-0.02355588 -0.01154389 -0.11594135  0.07408097  0.08120041 -0.12734011_x000a_  0.09098691 -0.05699245  0.02142225  0.05034378  0.01676394 -0.0091924_x000a_ -0.0787767  -0.02878987 -0.06261597 -0.03858502]"/>
    <s v="[[-0.04667995]_x000a_ [-0.3928856 ]_x000a_ [-0.3295699 ]_x000a_ [-0.3650815 ]_x000a_ [ 0.24146524]_x000a_ [-0.07701913]_x000a_ [ 0.48172307]_x000a_ [-0.46826363]_x000a_ [-0.10384946]_x000a_ [ 0.17096332]_x000a_ [ 0.38970128]_x000a_ [ 0.31717983]_x000a_ [-0.03216814]_x000a_ [-0.0215362 ]_x000a_ [-0.2556849 ]_x000a_ [-0.54223686]]"/>
    <s v="[0.04035129]"/>
  </r>
  <r>
    <x v="0"/>
    <x v="16"/>
    <n v="7.138566579669714E-3"/>
    <x v="16"/>
    <n v="14"/>
    <s v="[[ 1.42469676e-02  1.79459453e-01  2.85840958e-01 -3.14670414e-01_x000a_   2.76988328e-01 -5.96917629e-01 -2.03403190e-01 -1.73259541e-01_x000a_   1.06642313e-01  2.63505995e-01  3.83622289e-01  3.47732753e-02_x000a_   8.11977237e-02  1.37689665e-01 -1.29433453e-01  4.70919102e-01_x000a_   3.86698008e-01]_x000a_ [-1.26312524e-01  3.12325954e-01 -2.97285706e-01 -2.22951427e-01_x000a_   6.99775442e-02  4.50142138e-02 -1.55384481e-01  2.04838052e-01_x000a_  -2.32908189e-01 -1.26583919e-01  1.47747710e-01 -2.65735686e-01_x000a_   1.23326212e-01  1.19130380e-01 -4.65889787e-03  8.92698243e-02_x000a_  -3.61883529e-02]_x000a_ [-2.82666326e-01  3.96634132e-01 -1.48901828e-02 -3.34606856e-01_x000a_   1.94248125e-01  1.09015316e-01 -7.35308882e-03  1.47236198e-01_x000a_   5.85200526e-02  1.83066092e-02 -2.80605257e-01 -1.04860477e-02_x000a_  -2.76456118e-01 -3.21644038e-01  4.09654528e-02  2.88357407e-01_x000a_   4.92335819e-02]_x000a_ [ 1.39567137e-01  9.59919859e-03 -1.69862315e-01  1.75752249e-02_x000a_  -8.15452561e-02 -4.06081006e-02  2.38597214e-01 -1.77333176e-01_x000a_   5.96553423e-02 -1.15344480e-01 -3.42990935e-01  2.20268190e-01_x000a_  -2.08310530e-01 -4.54713330e-02 -2.17220724e-01  2.46000607e-02_x000a_  -1.43972248e-01]_x000a_ [-2.56479979e-01  2.85978436e-01 -2.25273892e-01  1.93828493e-01_x000a_   3.00846994e-01 -1.67653840e-02  1.50435850e-01  1.08698465e-01_x000a_  -1.53377444e-01  8.34621564e-02  1.11471847e-01  2.15461999e-01_x000a_   1.01949535e-01  2.37675644e-02 -2.32384264e-01 -2.06345454e-01_x000a_  -5.93458191e-02]_x000a_ [ 2.97593415e-01 -3.20962161e-01 -1.14816301e-01  7.17516020e-02_x000a_  -1.19103521e-01 -1.58365592e-01 -2.93609053e-01  1.17847286e-01_x000a_  -1.56038910e-01 -3.40055734e-01 -2.27299064e-01 -2.10908562e-01_x000a_  -8.64822939e-02  2.26405952e-02 -1.73553437e-01  3.88570070e-01_x000a_   2.81600118e-01]_x000a_ [ 8.49204138e-02  1.20870806e-01  3.40347260e-01  1.69582427e-01_x000a_   6.01669513e-02  1.85268030e-01 -9.14293900e-02  4.55426052e-02_x000a_   1.91211179e-01  1.48011461e-01  2.16749161e-01 -1.85929477e-01_x000a_   2.78887838e-01 -2.62494564e-01  2.27595251e-02  2.03718647e-01_x000a_  -2.73879856e-01]_x000a_ [-2.97763050e-01 -3.06826890e-01  2.29450271e-01 -2.38307670e-01_x000a_   7.23555759e-02 -1.06069207e-01 -1.82748539e-04  1.75068453e-01_x000a_  -1.17053404e-01  3.01144361e-01  2.24347591e-01 -1.80028036e-01_x000a_  -4.11735773e-02 -3.39711234e-02 -5.44606484e-02 -3.30057591e-01_x000a_   5.52707724e-02]_x000a_ [-1.51162624e-01  3.86189222e-01  1.30865723e-01  9.01712626e-02_x000a_  -1.86048210e-01  1.91138119e-01 -3.39821815e-01 -1.35814831e-01_x000a_  -1.44084707e-01 -6.84482753e-02 -3.06772417e-03 -2.60378152e-01_x000a_  -2.80200422e-01  3.39462496e-02  1.81194350e-01  1.96297411e-02_x000a_  -7.18590394e-02]_x000a_ [-1.98693544e-01  1.66019902e-01 -3.33164573e-01 -2.71158993e-01_x000a_   8.10672268e-02  2.98118174e-01 -1.75822467e-01  5.08818626e-02_x000a_   3.56700093e-01  1.05451196e-01 -2.25334734e-01  1.47379711e-02_x000a_   1.47924364e-01  9.66690108e-02  2.77664989e-01 -2.43994385e-01_x000a_  -2.86457717e-01]_x000a_ [ 5.17716259e-02  2.73916386e-02  3.40950005e-02 -2.53549486e-01_x000a_  -2.10731193e-01  1.56349182e-01  2.72562772e-01 -7.61690065e-02_x000a_  -1.30566940e-01 -1.98028967e-01  1.40883148e-01 -9.04438347e-02_x000a_  -4.17992830e-01 -1.30624205e-01  4.26893384e-04  2.81203926e-01_x000a_  -2.05257520e-01]_x000a_ [-5.98078482e-02  4.04822111e-01 -2.36448571e-01 -7.85112679e-02_x000a_  -1.53625771e-01  2.38063596e-02 -1.28704950e-01  2.53753096e-01_x000a_  -2.38739431e-01  1.72571495e-01 -1.77511543e-01 -1.35309622e-01_x000a_  -7.96188787e-02  7.52335638e-02  1.86688736e-01  1.67209968e-01_x000a_   1.50152341e-01]_x000a_ [-1.77674040e-01  2.42561013e-01 -3.03412616e-01  4.93116863e-02_x000a_  -3.40973109e-01  1.81146204e-01 -3.39300931e-01 -1.63836524e-01_x000a_   1.13097876e-02  1.63941067e-02  3.47201049e-01  2.29338109e-01_x000a_   1.77108437e-01  1.22101931e-02  1.40293598e-01  1.15090720e-01_x000a_  -3.05131942e-01]_x000a_ [-9.51969624e-02  2.95831472e-01  3.12101841e-01  2.42732540e-01_x000a_   3.14431041e-01 -2.82334715e-01 -6.11460954e-02 -6.92576915e-02_x000a_  -1.77750021e-01 -2.15606242e-01 -1.58527374e-01  2.73601919e-01_x000a_   2.70392984e-01  2.02129353e-02  8.53309333e-02  1.17152231e-03_x000a_   1.96827173e-01]_x000a_ [ 5.15881591e-02 -1.11506306e-01 -1.10873304e-01 -1.41633868e-01_x000a_  -3.72327656e-01 -1.49470821e-01 -3.48343626e-02 -3.72885391e-02_x000a_   3.57339889e-01 -1.50260940e-01  6.03280663e-02 -1.02718197e-01_x000a_  -1.66129634e-01  3.76940012e-01  2.01339617e-01  1.28365412e-01_x000a_   2.07753509e-01]_x000a_ [-1.13843217e-01  3.23258229e-02 -1.53617144e-01  4.97366898e-02_x000a_   9.47889537e-02 -4.40094806e-02 -1.87410697e-01 -2.05611780e-01_x000a_   2.39036754e-01 -3.08829039e-01 -1.21776789e-01  1.90749019e-02_x000a_   1.78673372e-01  1.75866745e-02 -3.51803690e-01 -4.39550094e-02_x000a_  -2.16039822e-01]_x000a_ [ 3.63490671e-01 -8.63692537e-02  2.65389588e-02  2.97838330e-01_x000a_   1.24094356e-02 -3.10823619e-01  1.03712469e-01 -2.12658152e-01_x000a_  -2.06227884e-01 -6.36824667e-02 -1.17180794e-01 -4.21006233e-01_x000a_   9.69337150e-02  6.93678707e-02  1.28247783e-01 -7.33798966e-02_x000a_  -2.38280028e-01]_x000a_ [ 1.35515079e-01 -1.92473516e-01 -1.59791067e-01  1.03349738e-01_x000a_  -1.56446710e-01 -2.63388008e-01 -2.30003908e-01  5.78579307e-03_x000a_  -2.28459790e-01 -8.23739991e-02 -3.15926790e-01  2.59413302e-01_x000a_   9.80659723e-02 -1.55192301e-01  8.25790614e-02 -1.17501095e-01_x000a_   2.28218123e-01]_x000a_ [ 1.27571926e-01  2.84352601e-01  4.40970510e-02  1.43880025e-01_x000a_   1.06043853e-01  1.33286029e-01 -2.10325509e-01  1.76243618e-01_x000a_   9.30626094e-02  1.90301463e-01  1.53854817e-01  3.27344835e-01_x000a_  -1.73689306e-01  3.35640937e-01 -1.63238674e-01 -2.36542642e-01_x000a_  -2.34060194e-02]_x000a_ [-4.42798138e-02 -1.87959865e-01 -4.13672864e-01  1.58002540e-01_x000a_   1.73647061e-01 -2.12981120e-01  2.47605890e-01  1.55732319e-01_x000a_  -2.33522475e-01 -1.21961646e-01  1.10857517e-01 -3.36378098e-01_x000a_   2.37466246e-01  2.59816706e-01 -4.11096774e-02 -2.48694107e-01_x000a_   6.97676390e-02]_x000a_ [-1.49697363e-02 -3.42003740e-02  1.50392540e-02  8.59016255e-02_x000a_   3.05521548e-01 -1.37858167e-01  2.76989698e-01  3.12545866e-01_x000a_  -3.14360499e-01 -2.57247332e-02  1.75717428e-01 -2.11608618e-01_x000a_   7.12125674e-02 -3.69974494e-01 -9.77474749e-02 -7.65134320e-02_x000a_   2.73885056e-02]_x000a_ [-3.17514747e-01  3.27325672e-01 -8.45966116e-02 -2.65498936e-01_x000a_  -8.90980512e-02  1.57602038e-03  2.09196970e-01  1.22522570e-01_x000a_   3.18142772e-01  6.53193817e-02 -4.14590538e-02 -1.45871177e-01_x000a_  -1.10483229e-01 -6.96616620e-02  5.43367788e-02 -1.06625050e-01_x000a_  -2.95646284e-02]_x000a_ [ 2.35441685e-01  6.91566765e-02 -1.51535675e-01  1.65971726e-01_x000a_   4.63429764e-02  2.12419167e-01  3.19981724e-02  4.88207564e-02_x000a_   1.46616086e-01  7.80543387e-02  1.46052375e-01 -1.94034606e-01_x000a_   1.37850195e-01 -2.73701906e-01  3.14815015e-01 -1.68730065e-01_x000a_  -2.47555837e-01]_x000a_ [ 5.70840128e-02 -2.15848580e-01  2.90563732e-01 -2.74704576e-01_x000a_   3.74898463e-02 -9.00104567e-02 -3.09355736e-01 -3.31026495e-01_x000a_   6.47808611e-02 -2.04358846e-01 -2.31768608e-01  2.20229805e-01_x000a_   2.80983895e-02  1.06450971e-02 -6.80257976e-02  1.05966344e-01_x000a_  -9.14156511e-02]_x000a_ [-1.49520934e-01  1.15619138e-01 -2.01269910e-01  1.36976600e-01_x000a_  -1.23227701e-01  1.99176177e-01  1.16629519e-01  2.09664270e-01_x000a_  -9.91926342e-03  2.98218131e-01 -2.15511411e-01 -1.60164479e-02_x000a_  -3.65041085e-02 -1.34441003e-01  1.07269948e-02 -4.52589631e-01_x000a_  -4.39766198e-02]_x000a_ [-4.91065532e-02 -4.13424999e-01  8.30337182e-02 -5.46008721e-02_x000a_   8.01811069e-02  1.28658757e-01  2.08082616e-01 -1.40865073e-01_x000a_   1.61446035e-01  3.24368715e-01 -5.18186428e-02  1.25242785e-01_x000a_  -1.43259153e-01 -9.71074030e-03  2.93430835e-01 -3.42890263e-01_x000a_   1.59950778e-01]_x000a_ [ 1.33585051e-01 -4.88324501e-02  2.43651927e-01 -1.43020809e-01_x000a_  -7.97847286e-02 -2.01088756e-01 -3.04735005e-01  3.48681659e-01_x000a_   5.76620959e-02  2.95391362e-02 -1.31020293e-01  4.60146070e-02_x000a_   3.83254766e-01 -7.28082880e-02 -3.32091004e-01  8.86728913e-02_x000a_   2.35545173e-01]_x000a_ [-6.35102838e-02 -2.18805745e-01 -5.29756732e-02  1.31502390e-01_x000a_   1.97827503e-01 -5.36623970e-02  1.13444947e-01 -8.69284421e-02_x000a_  -1.18454628e-01 -2.56927222e-01  2.91312970e-02 -2.05517396e-01_x000a_  -3.25537741e-01  2.12663457e-01  6.19378947e-02 -3.64896178e-01_x000a_   2.79957741e-01]_x000a_ [-3.42709035e-01 -3.86502594e-02  3.45404655e-01 -2.26352960e-01_x000a_  -1.43611014e-01 -2.62273550e-01 -3.31955969e-01  3.06041658e-01_x000a_  -1.63482621e-01  2.25746974e-01  1.44492567e-01  2.01487780e-01_x000a_  -2.56857514e-01  5.03881648e-02 -7.29632825e-02 -7.99923167e-02_x000a_  -3.12525719e-01]_x000a_ [ 1.88896671e-01 -1.68200016e-01 -1.21373259e-01  5.92980459e-02_x000a_   1.07227162e-01  2.86744118e-01  3.62375319e-01  2.50632197e-01_x000a_   2.61336744e-01  3.42992634e-01  1.97720408e-01 -2.91730404e-01_x000a_  -2.22556531e-01 -3.35189477e-02  3.15479934e-01  1.15444243e-01_x000a_   1.32412747e-01]_x000a_ [-2.81994361e-02  3.08372617e-01 -1.22597687e-01  3.33124064e-02_x000a_  -1.02709085e-01  3.04236650e-01  1.71042949e-01 -8.33178610e-02_x000a_  -1.52347386e-01  2.93329567e-01  8.13155547e-02  2.53126204e-01_x000a_  -1.58122301e-01 -3.05628508e-01  2.91065453e-03  1.49220809e-01_x000a_  -1.42041117e-01]_x000a_ [ 1.20322285e-02 -3.63231540e-01  1.82692051e-01  7.33570755e-02_x000a_   2.01760277e-01  2.36825198e-01  9.95873064e-02 -2.17696697e-01_x000a_  -3.34502965e-01  2.71147221e-01 -1.34962946e-01  8.92535225e-02_x000a_   2.35340714e-01 -2.17463020e-02 -9.35518667e-02 -6.92728311e-02_x000a_   1.60954386e-01]_x000a_ [-2.96196491e-01 -1.91048786e-01 -2.46311322e-01 -1.53826892e-01_x000a_  -2.29790494e-01  1.11761000e-02 -2.83937722e-01 -1.72760770e-01_x000a_  -1.72767431e-01  1.99536830e-01 -3.01502973e-01  2.74978727e-01_x000a_   1.58763766e-01 -5.88278621e-02 -1.94113702e-01  6.13346808e-02_x000a_  -8.25072303e-02]_x000a_ [ 2.91625410e-01  3.11431643e-02  2.68789738e-01 -2.41162017e-01_x000a_  -1.10363148e-01 -3.48520905e-01  1.63403779e-01 -7.95906112e-02_x000a_  -7.74466470e-02  2.81734258e-01 -2.65124410e-01 -2.07436875e-01_x000a_  -2.22472996e-01 -1.18769988e-01 -1.74650222e-01  2.17078120e-01_x000a_   2.00428545e-01]]"/>
    <s v="[-0.10813235  0.08057708  0.05407919 -0.00108005  0.05554163  0.09459333_x000a_  0.01425118  0.03661202 -0.05049398  0.02670759  0.02390181 -0.09969527_x000a_ -0.14231198 -0.00457921 -0.06599558  0.10613147 -0.01712627]"/>
    <s v="[[ 0.49529552]_x000a_ [ 0.16884504]_x000a_ [-0.32401848]_x000a_ [-0.36399332]_x000a_ [ 0.30407542]_x000a_ [-0.37610748]_x000a_ [-0.2970492 ]_x000a_ [-0.39194074]_x000a_ [ 0.18858863]_x000a_ [ 0.39074183]_x000a_ [ 0.2391415 ]_x000a_ [-0.3654638 ]_x000a_ [ 0.4604407 ]_x000a_ [-0.2362095 ]_x000a_ [ 0.01702997]_x000a_ [ 0.1708515 ]_x000a_ [ 0.2937364 ]]"/>
    <s v="[-0.03363441]"/>
  </r>
  <r>
    <x v="0"/>
    <x v="17"/>
    <n v="6.7749796435236931E-3"/>
    <x v="17"/>
    <n v="13"/>
    <s v="[[ 1.81601048e-01  5.85171059e-02 -1.11809105e-01  6.37876019e-02_x000a_   3.85440648e-01 -5.13935350e-02 -4.42087620e-01  1.51654705e-01_x000a_   3.47033679e-01  7.54701197e-02 -2.69648492e-01 -2.56295562e-01_x000a_  -2.58299410e-01 -4.86391857e-02  1.54558420e-01 -1.14938114e-02_x000a_   3.41704398e-01  4.49574023e-01]_x000a_ [-9.10403505e-02 -9.84030217e-03  8.22663829e-02  2.77878672e-01_x000a_   3.09398607e-03  1.69323549e-01 -2.90590167e-01  1.25552624e-01_x000a_   1.27769038e-01 -2.69938190e-03  1.76551864e-01 -2.54100144e-01_x000a_   1.93463966e-01 -2.98307806e-01  3.28559786e-01  2.35086918e-01_x000a_  -1.00544125e-01 -3.24705355e-02]_x000a_ [-1.87961161e-01  9.78615284e-02 -2.76446104e-01  1.77994788e-01_x000a_  -1.63813770e-01  2.95011163e-01 -3.29511501e-02 -1.97108269e-01_x000a_   2.12368608e-01 -1.10890500e-01 -1.10270686e-01 -2.57956851e-02_x000a_   3.52435224e-02  1.43951671e-02 -1.64515108e-01 -3.09297472e-01_x000a_   3.88824940e-01  2.48072118e-01]_x000a_ [-2.04424545e-01 -2.92915553e-01  1.54994100e-01  2.56889284e-01_x000a_  -1.10372595e-01  2.13412866e-01  3.54377665e-02 -1.54571369e-01_x000a_  -3.20484787e-01  2.73747623e-01 -1.44179195e-01  1.19858809e-01_x000a_   2.00377315e-01 -3.47743958e-01 -2.59699672e-01  1.03869736e-01_x000a_   4.06310847e-03  1.08490176e-02]_x000a_ [-2.07605138e-01  2.36452952e-01  1.00979336e-01  2.43054509e-01_x000a_   2.94586688e-01 -4.66943234e-02 -1.20908819e-01 -1.84255168e-01_x000a_   1.61407337e-01  2.49725640e-01  1.86148733e-01  1.53953746e-01_x000a_  -2.06890270e-01 -1.38777241e-01  8.38336572e-02 -2.61689536e-02_x000a_   2.29521319e-02 -8.00252706e-03]_x000a_ [ 3.02498579e-01  2.55537361e-01  2.70338088e-01 -7.76767135e-02_x000a_  -1.15507632e-01  3.56017947e-01 -2.11574405e-01 -1.13800734e-01_x000a_  -1.26072198e-01  1.46066502e-01 -1.81379482e-01  3.73384297e-01_x000a_   7.22984783e-03 -2.92944729e-01 -3.19863670e-02 -6.72447234e-02_x000a_   1.48088798e-01  1.05473302e-01]_x000a_ [ 1.61246657e-01  8.56188163e-02  1.06735907e-01 -2.55734235e-01_x000a_  -1.54550970e-01  2.09754303e-01  1.49630666e-01  3.26861858e-01_x000a_  -1.43993869e-01  1.56563401e-01 -1.77386105e-01 -6.54291809e-02_x000a_  -3.04025486e-02  1.69284508e-01 -1.04418769e-01  2.24301696e-01_x000a_   1.08289801e-01  1.54604418e-02]_x000a_ [-1.32835105e-01 -2.67147899e-01 -3.00415367e-01 -1.59074441e-01_x000a_  -2.99982101e-01 -9.80571378e-04  2.81830132e-01 -1.11587465e-01_x000a_  -2.07660615e-01 -1.78207383e-01 -3.22194159e-01 -2.49677286e-01_x000a_   2.57128626e-01  5.61610516e-03  1.39011517e-01  1.76971823e-01_x000a_   2.37201154e-01 -6.55860379e-02]_x000a_ [-1.40357941e-01  1.17495626e-01  1.74685135e-01 -1.67018563e-01_x000a_   3.17517847e-01  1.07525028e-01 -2.58683652e-01  1.79100856e-01_x000a_  -1.85895875e-01 -3.16509336e-01  2.64492601e-01 -3.17271501e-01_x000a_  -1.10127470e-02 -1.90577611e-01 -1.90761954e-01 -1.56284913e-01_x000a_  -1.03325270e-01 -3.05738688e-01]_x000a_ [-2.22011417e-01 -1.74933989e-02  7.88720399e-02 -9.49333981e-02_x000a_   7.85271078e-03 -2.77459845e-02 -2.16542527e-01 -1.43181846e-01_x000a_  -4.74291444e-02 -1.53595433e-01 -1.86127186e-01  3.98913562e-01_x000a_   3.43890011e-01 -1.49661675e-01  1.59010530e-01  1.02768041e-01_x000a_  -7.81894997e-02  2.15384170e-01]_x000a_ [-9.43178087e-02 -1.63515002e-01 -1.11718319e-01  1.81570992e-01_x000a_  -2.39664130e-02  2.06573779e-04  7.93360174e-02  3.63459028e-02_x000a_   2.00316161e-01 -1.20617636e-01 -1.53027728e-01 -9.78009477e-02_x000a_   8.42547417e-02  1.86080903e-01 -2.75199503e-01 -9.50225368e-02_x000a_  -3.41157168e-01 -1.03611819e-01]_x000a_ [-2.48524830e-01  3.87026906e-01  1.23451181e-01 -1.17758311e-01_x000a_   1.41612053e-01 -9.82389376e-02 -2.05706894e-01  1.96335576e-02_x000a_   5.59752099e-02  9.06936638e-03 -2.86267370e-01  4.00385447e-02_x000a_  -1.44543260e-01  2.73160934e-01 -2.86490582e-02  3.09021771e-01_x000a_   3.94573003e-01  2.13573381e-01]_x000a_ [ 1.61625119e-03  2.97504544e-01 -1.64361358e-01  2.88089830e-02_x000a_  -1.35520145e-01  1.24656454e-01 -1.20276071e-01 -2.84450024e-01_x000a_  -2.02385902e-01  1.73865214e-01  5.20101823e-02  1.08216405e-01_x000a_  -3.50063354e-01  1.00514002e-01  1.26942530e-01 -2.58143455e-01_x000a_   1.31456211e-01  5.17673083e-02]_x000a_ [-2.25107074e-01  1.64503321e-01 -4.80114445e-02 -1.60967484e-01_x000a_  -2.18100697e-02  8.37251917e-02  4.51290384e-02 -6.86496273e-02_x000a_   2.44937673e-01 -2.27906659e-01 -5.72314039e-02 -2.23682776e-01_x000a_   8.90090093e-02 -3.01830024e-01 -1.75995409e-01  2.49893591e-01_x000a_  -2.11559579e-01  1.81867510e-01]_x000a_ [ 2.28784233e-01  8.10506344e-02  1.28944322e-01  3.44547182e-01_x000a_  -1.73180893e-01  2.22762987e-01  1.34911060e-01  1.30819961e-01_x000a_  -2.77434915e-01  1.02169044e-01  3.32512796e-01 -1.74669906e-01_x000a_   3.66069302e-02  7.54208341e-02  2.80012101e-01 -3.03397179e-01_x000a_   1.85143858e-01  2.24881694e-02]_x000a_ [ 2.11961523e-01 -2.19090760e-01 -3.09807450e-01  4.38278280e-02_x000a_  -3.48774552e-01  3.10022198e-02  2.44774342e-01  2.69560721e-02_x000a_  -4.24684346e-01 -2.10204512e-01 -1.99497044e-01 -1.22144399e-02_x000a_   1.63830459e-01  1.90415531e-01 -1.63617224e-01 -3.19719374e-01_x000a_   1.33178800e-01  9.98046156e-03]_x000a_ [ 5.04349358e-02  2.65112489e-01 -2.53432482e-01 -3.43951553e-01_x000a_   1.77932277e-01 -1.25382049e-02 -4.12837602e-02 -1.00509161e-02_x000a_  -8.47693607e-02 -3.41930360e-01 -1.78150192e-01 -1.33016005e-01_x000a_   3.72712523e-01  4.39122543e-02 -1.25499424e-02  2.35118881e-01_x000a_   1.95079491e-01  2.17616975e-01]_x000a_ [ 1.09380066e-01  3.15755099e-01  2.26856321e-01 -6.27339706e-02_x000a_   5.77318072e-02 -1.24470405e-02  2.05199331e-01 -5.72878420e-02_x000a_  -5.00415862e-02 -1.35586053e-01 -9.14847627e-02  1.16038643e-01_x000a_  -1.89773932e-01  1.61873385e-01  3.99328172e-01  2.34820738e-01_x000a_   2.54524469e-01 -5.68348058e-02]_x000a_ [ 2.46725738e-01 -1.59890547e-01  4.67011556e-02 -1.53948277e-01_x000a_   2.04506159e-01  2.91017681e-01  1.54804483e-01  2.77335018e-01_x000a_   1.59040123e-01 -3.59592438e-01  1.18611462e-01  2.45885625e-01_x000a_   3.81966352e-01  2.12751165e-01  3.88064355e-01  2.31587797e-01_x000a_  -2.23147664e-02  6.81324080e-02]_x000a_ [-1.84564888e-01 -4.57331777e-01 -3.96920629e-02  2.74867654e-01_x000a_  -1.38951257e-01 -2.11417377e-01  7.80394226e-02  1.56554565e-01_x000a_  -1.94145050e-02  5.40016219e-03 -1.87381655e-01  8.13560560e-02_x000a_   1.58121511e-01  2.14550212e-01 -5.54208979e-02 -4.70070183e-01_x000a_  -1.49948373e-01  1.08537279e-01]_x000a_ [-3.35788354e-02 -4.27443177e-01  7.58480132e-02 -1.82660282e-01_x000a_  -2.94962618e-02  2.43335828e-01  2.97358513e-01 -1.55525552e-02_x000a_  -1.90884501e-01  2.78173208e-01 -2.77523845e-01  2.37862498e-01_x000a_  -6.49464801e-02 -9.05328318e-02 -1.60893798e-01 -1.33660689e-01_x000a_   3.57040286e-01 -1.44161314e-01]_x000a_ [ 1.47687905e-02 -3.00691873e-01 -2.89205879e-01  2.44162783e-01_x000a_   1.47281006e-01  1.41783550e-01 -2.79200315e-01 -1.93802357e-01_x000a_   9.62226242e-02  2.32947379e-01 -1.51402429e-01 -6.17717914e-02_x000a_   3.84853512e-01 -2.22635970e-01  1.56345114e-01 -2.29593724e-01_x000a_  -1.89688832e-01 -1.67380512e-01]_x000a_ [-2.42850512e-01  8.80641639e-02  7.28535056e-02 -4.80527654e-02_x000a_  -1.93806410e-01 -1.70078963e-01  2.48243004e-01  8.95460974e-03_x000a_   1.93181157e-01 -1.21801004e-01  2.50027567e-01  2.39105001e-01_x000a_  -2.82970816e-01  9.42023769e-02  5.73035292e-02  2.03804648e-03_x000a_   1.91389039e-01  2.83314317e-01]_x000a_ [-1.75197229e-01  4.42928612e-01 -3.33858371e-01  5.42376153e-02_x000a_   1.41965061e-01  5.44451512e-02 -1.43547624e-01  2.14535221e-01_x000a_   2.43356064e-01 -5.76193519e-02 -3.35833468e-02 -6.13492541e-02_x000a_   1.30632088e-01 -1.67769626e-01 -2.03039907e-02  7.20053613e-02_x000a_   1.07743405e-01 -2.75601566e-01]_x000a_ [-1.95011534e-02  2.98752636e-01 -7.61795714e-02  1.92168325e-01_x000a_  -1.63076609e-01 -4.52684350e-02  3.26630652e-01  4.99014258e-02_x000a_  -2.45705768e-01 -1.66572735e-01 -4.81717056e-03 -1.47823781e-01_x000a_   3.15174520e-01  4.15974230e-01 -2.82505393e-01  5.69188409e-02_x000a_  -2.31293887e-02 -2.92197205e-02]_x000a_ [-3.46796215e-01  1.05313338e-01 -1.78745314e-01  1.82785481e-01_x000a_  -3.32258850e-01 -6.14920035e-02  1.19129226e-01 -2.63921827e-01_x000a_  -2.33642459e-01 -2.39396557e-01  1.96081996e-02  2.26305157e-01_x000a_  -2.82360941e-01  4.04322036e-02  2.25865364e-01 -2.59073317e-01_x000a_   1.99546129e-01 -2.92476177e-01]_x000a_ [ 1.18985012e-01  2.86156923e-01 -1.89112037e-01  9.02327802e-03_x000a_  -1.81677327e-01 -2.94635206e-01 -6.27457583e-03 -2.57342756e-02_x000a_  -4.96519916e-02  2.77796745e-01 -1.20140210e-01  1.19558156e-01_x000a_  -6.62613660e-02 -4.95424233e-02 -5.08943349e-02  1.89916901e-02_x000a_  -8.91541690e-02 -7.29986429e-02]_x000a_ [-2.97849417e-01  8.65495056e-02 -2.17332229e-01 -1.39433458e-01_x000a_   1.63955837e-01  3.18911076e-01 -2.95807928e-01  1.37407914e-01_x000a_   7.31123611e-02 -1.11478023e-01  1.23515859e-01  5.96436858e-02_x000a_   2.28777970e-03  1.59758553e-02  7.62502626e-02  1.70917790e-02_x000a_  -4.26391978e-03 -1.61490202e-01]_x000a_ [-1.19357869e-01 -2.51587629e-01 -3.36130738e-01  1.10463433e-01_x000a_  -8.75896737e-02 -9.75179225e-02 -9.86211002e-02 -1.45994335e-01_x000a_  -2.37199694e-01  1.46033734e-01  8.37427303e-02  1.53070435e-01_x000a_   1.20991081e-01  2.08015993e-01 -2.25973889e-01 -8.80959183e-02_x000a_   2.07268134e-01  1.34627610e-01]_x000a_ [ 3.24090958e-01 -1.80565864e-02  2.71418512e-01 -1.46610305e-01_x000a_  -3.48586887e-01 -1.80735633e-01  1.10911450e-03 -2.38896459e-01_x000a_   2.08997920e-01 -2.33459681e-01 -2.88275510e-01 -2.21767560e-01_x000a_  -3.40347402e-02 -2.27730811e-01  1.46187127e-01  9.77921411e-02_x000a_  -1.98335290e-01 -6.92341253e-02]_x000a_ [-2.47489467e-01  7.68038407e-02 -9.61673185e-02 -2.81345695e-01_x000a_   1.64354563e-01 -3.77925783e-01  2.41339743e-01 -1.71351209e-01_x000a_  -7.90272355e-02  1.09888867e-01  2.17704952e-01  2.28267927e-02_x000a_  -2.71977693e-01  6.24292977e-02 -8.55315775e-02 -3.87820043e-02_x000a_   6.86735660e-02  4.31825697e-01]_x000a_ [-2.53549576e-01 -2.32255489e-01  1.61892965e-01  1.73448041e-01_x000a_  -1.91436112e-01 -2.67712861e-01  3.11906606e-01  9.34039727e-02_x000a_  -1.75611958e-01  4.90416251e-02  8.09145048e-02  6.64017275e-02_x000a_  -1.13627762e-01 -2.45345592e-01 -2.21290141e-01 -1.24076910e-01_x000a_   2.66704679e-01 -3.55121076e-01]_x000a_ [-4.07116085e-01  6.91298917e-02 -2.71050155e-01  3.10995489e-01_x000a_   2.56258756e-01 -3.50081325e-01 -1.71622500e-01  2.60631710e-01_x000a_  -8.93322900e-02 -1.77457839e-01  1.83429927e-01 -7.37040788e-02_x000a_   9.01010036e-02 -6.25847504e-02 -3.58329028e-01  2.61827141e-01_x000a_  -2.45707661e-01 -1.30648389e-01]_x000a_ [-5.44234067e-02  3.55772339e-02  3.63630980e-01  3.00808489e-01_x000a_  -3.78507674e-02 -4.67721261e-02  2.02870250e-01  3.62985194e-01_x000a_   1.80462047e-01 -2.70495545e-02  1.41960606e-02  1.47641227e-01_x000a_   2.22957626e-01 -2.91375965e-01  1.84464782e-01 -1.43287852e-01_x000a_  -1.34256557e-01  2.53481418e-01]]"/>
    <s v="[-0.0872558   0.01970532 -0.11779466  0.02751025  0.0172294   0.0101814_x000a_  0.02789363 -0.02387275 -0.07376613 -0.09568793  0.07173201  0.09030847_x000a_  0.05534181  0.00682451  0.01615587 -0.03900266  0.06557648  0.04062414]"/>
    <s v="[[ 0.08242974]_x000a_ [-0.1068833 ]_x000a_ [ 0.14421056]_x000a_ [ 0.26802453]_x000a_ [ 0.33363476]_x000a_ [-0.3429211 ]_x000a_ [-0.24254028]_x000a_ [ 0.17777653]_x000a_ [ 0.40445673]_x000a_ [ 0.25934786]_x000a_ [-0.39171946]_x000a_ [-0.46062282]_x000a_ [-0.09543703]_x000a_ [-0.11757197]_x000a_ [ 0.29310977]_x000a_ [-0.09519409]_x000a_ [ 0.29582363]_x000a_ [ 0.0872358 ]]"/>
    <s v="[-0.01245962]"/>
  </r>
  <r>
    <x v="0"/>
    <x v="18"/>
    <n v="5.4975352250039577E-3"/>
    <x v="18"/>
    <n v="16"/>
    <s v="[[ 0.44452447 -0.03339048 -0.45913896 -0.3714715   0.22403175  0.14843757_x000a_  -0.14592877 -0.5202539  -0.11813672 -0.27959806  0.3604849   0.4328314_x000a_  -0.06536411  0.4433472   0.28141826 -0.3899118  -0.04017193 -0.16004534_x000a_  -0.01075495]_x000a_ [-0.12421322  0.04082275  0.13775423  0.03005037 -0.04514038  0.2828428_x000a_   0.17855138 -0.11504225 -0.02737275  0.03604969  0.41226563  0.2712095_x000a_  -0.27309102  0.13338198  0.02096895 -0.21612553 -0.22097325 -0.27155796_x000a_  -0.26893508]_x000a_ [ 0.26911062 -0.25745463 -0.18537146  0.07899088  0.02833688  0.17484604_x000a_   0.34452662 -0.18434    -0.2940075   0.15291722 -0.3900617   0.33468544_x000a_   0.3139874   0.04901419  0.30917254  0.40656805 -0.12116764  0.03428875_x000a_  -0.29519156]_x000a_ [-0.167381    0.29480234 -0.25496435  0.09767455 -0.09070436 -0.27054685_x000a_  -0.28060764 -0.12032201  0.15805848  0.08988521  0.13613562 -0.04836049_x000a_  -0.14831282 -0.21350919  0.15338302  0.326031   -0.1316946  -0.12518868_x000a_   0.16878965]_x000a_ [-0.05322517  0.26701182 -0.36823425  0.07133866  0.05254345 -0.12807244_x000a_   0.05971116 -0.357507   -0.00654861 -0.10516296 -0.18258457  0.1039321_x000a_   0.19218439 -0.15142803  0.08978359  0.10798372 -0.30625507 -0.2653519_x000a_  -0.08217701]_x000a_ [ 0.35656026  0.21652484  0.21334757  0.12463433  0.02925501 -0.42755336_x000a_   0.19906144 -0.00523427 -0.16824129  0.09715601  0.08147095 -0.27314618_x000a_  -0.40802708  0.1194929   0.13265064  0.2336847  -0.13954802 -0.09234786_x000a_  -0.24161509]_x000a_ [-0.0993685   0.24840628 -0.00871835 -0.18633074 -0.20010608 -0.03884725_x000a_  -0.27262354 -0.04979928 -0.30228627 -0.02349443  0.01055648 -0.00159023_x000a_  -0.27406046 -0.1112269   0.13462847 -0.27824166 -0.19662608  0.02607318_x000a_  -0.2779795 ]_x000a_ [-0.20700741 -0.3184882  -0.03864358 -0.06893054  0.1681222  -0.19005103_x000a_  -0.22575131 -0.2027065   0.08444281  0.02846096 -0.20355852 -0.1532779_x000a_  -0.20816498  0.20508602  0.17692645 -0.10334678  0.10756651 -0.01867249_x000a_   0.11523115]_x000a_ [-0.03868225  0.06544471  0.34352896 -0.06564481 -0.1822759  -0.37363905_x000a_  -0.02650873  0.00834541  0.16428317 -0.23959912  0.09218522 -0.06248239_x000a_  -0.05468578 -0.04112414 -0.14882243  0.28129324  0.08997531 -0.13026328_x000a_   0.12139689]_x000a_ [-0.02927801 -0.01462615  0.14680319  0.255523    0.00259097 -0.06421706_x000a_   0.02126809 -0.15377305 -0.2574595  -0.02337654  0.21725154  0.11557244_x000a_  -0.27774414  0.15991482  0.12794334  0.32013512 -0.0916522  -0.11803821_x000a_  -0.02589279]_x000a_ [-0.11552025  0.37062773  0.2751634   0.32837036 -0.06067849 -0.15526561_x000a_  -0.09463912  0.0643658   0.01944545  0.14140046 -0.09734388 -0.02907647_x000a_   0.07151942  0.02934034 -0.13557167 -0.14861995 -0.17352426 -0.10255632_x000a_   0.06776832]_x000a_ [ 0.21663569 -0.25182492 -0.23649985 -0.17910147  0.11856329 -0.27800682_x000a_  -0.3595469   0.34415388  0.28538093  0.19015299  0.3669214  -0.23900007_x000a_  -0.18707058 -0.12646537  0.00453035 -0.32300365 -0.16608971  0.19117899_x000a_  -0.16994724]_x000a_ [ 0.05424052 -0.1392411  -0.1038665   0.16740815 -0.10046937  0.04833765_x000a_  -0.4731146   0.2653671  -0.24828339 -0.2154883   0.11938624 -0.05510504_x000a_  -0.11738982  0.06705955 -0.22881855  0.15676957  0.11572801 -0.1761036_x000a_   0.12546453]_x000a_ [-0.09655066 -0.12261141 -0.01415638  0.2455754  -0.01913706 -0.09666318_x000a_  -0.2676243  -0.02946195 -0.12306023  0.02364451  0.06777287  0.24247095_x000a_  -0.24845085 -0.18657802  0.17287347 -0.00458152  0.38515627 -0.06518722_x000a_  -0.04163129]_x000a_ [ 0.05213591 -0.36960468  0.19612132 -0.01105682 -0.41057044 -0.14780825_x000a_  -0.08552296 -0.2514194  -0.37594435 -0.12699302 -0.23917325 -0.24113254_x000a_   0.0289018   0.0207869  -0.24827993  0.14741105  0.08781886 -0.03668348_x000a_   0.2067969 ]_x000a_ [-0.01456639  0.23306094  0.03528317 -0.00947961  0.03748085  0.33192575_x000a_  -0.16091868 -0.21341747 -0.21877843 -0.33347723 -0.02655706  0.22492588_x000a_  -0.27598557 -0.16132942  0.11079548 -0.09926136 -0.00427774  0.10457084_x000a_  -0.16071305]_x000a_ [ 0.28883418 -0.22311977  0.08528221 -0.05096677 -0.25492886  0.1792219_x000a_  -0.25521407  0.16599602 -0.14522746 -0.1045357   0.27016073 -0.06769275_x000a_  -0.17822589 -0.1869482  -0.14904201 -0.14791669 -0.35055822  0.30024508_x000a_  -0.21809523]_x000a_ [ 0.06206603 -0.37568435  0.23382398  0.27724472 -0.42607057  0.1128737_x000a_  -0.17206258  0.06447007  0.22681072 -0.01962581 -0.1867572  -0.0100304_x000a_  -0.05546174  0.10557542  0.01532536  0.05659331 -0.16452989 -0.23512979_x000a_  -0.16248885]_x000a_ [-0.30868343  0.00732764 -0.05384984  0.30014014 -0.12228959 -0.03681896_x000a_   0.18519674  0.2498687  -0.16197184 -0.11517339  0.2813748  -0.00197134_x000a_   0.11284849 -0.11081651 -0.03390041 -0.00973667  0.10510974 -0.08833481_x000a_   0.29335302]_x000a_ [-0.11269354  0.31612357 -0.0884355  -0.06326859 -0.22445616 -0.54373497_x000a_   0.2358893  -0.38848713  0.25194553 -0.00401105 -0.16411969 -0.1807114_x000a_   0.09521724  0.29429767 -0.25096416  0.04419242 -0.35539573 -0.10713036_x000a_  -0.0768465 ]_x000a_ [ 0.21245301  0.05403621 -0.26801872 -0.24626465 -0.01948433 -0.21628174_x000a_   0.31800792 -0.18742849 -0.286569    0.35575423  0.2585801   0.12289364_x000a_  -0.02336969  0.21935904 -0.19558807 -0.10789763  0.09469339  0.11130934_x000a_  -0.4089996 ]_x000a_ [-0.04076318  0.06550624  0.13651592  0.22910658 -0.02779736  0.11518963_x000a_   0.18609485 -0.13660067  0.19366714 -0.22650121 -0.12091226  0.03241936_x000a_   0.05228306 -0.32677105  0.1474563  -0.03725067 -0.15275234 -0.14099343_x000a_  -0.14320302]_x000a_ [-0.05939095  0.1905664  -0.14510566 -0.34525716  0.15633924 -0.12314678_x000a_  -0.2761294   0.2909541   0.25756833  0.11090429 -0.18170124 -0.23523584_x000a_   0.01211396 -0.10690876 -0.08699906  0.06082252 -0.07328044 -0.1302311_x000a_  -0.00123695]_x000a_ [ 0.05647304  0.01597832  0.1626026  -0.07289445  0.28481194  0.12205729_x000a_   0.00331297  0.2168583  -0.00728482 -0.43405935 -0.08815985  0.25825238_x000a_   0.06288418  0.23728837  0.07534824  0.12489558 -0.18283708 -0.22139233_x000a_  -0.09591138]_x000a_ [-0.21915233  0.00537069 -0.09768423  0.2343841   0.13340382  0.06756101_x000a_   0.415179    0.20400907 -0.22273085 -0.16521864 -0.2563804   0.24254948_x000a_   0.2724185  -0.11611924 -0.3337457   0.02054362  0.44663617  0.08810161_x000a_   0.12919271]_x000a_ [-0.1657747  -0.3199959   0.29285     0.2640867  -0.16383933 -0.12604459_x000a_  -0.29227382  0.11992112 -0.15154241  0.16618149  0.1882892   0.14922053_x000a_   0.09272511 -0.19447508 -0.14438531 -0.02172164  0.10740176  0.32385877_x000a_   0.1223207 ]_x000a_ [ 0.05462339  0.41330966  0.1269199  -0.20334624  0.2929311   0.0887496_x000a_   0.03899779  0.52052593 -0.21926263 -0.2355919  -0.0356166   0.28769034_x000a_   0.02485278  0.224551    0.04548754 -0.00265163 -0.04111157  0.0623919_x000a_  -0.13922155]_x000a_ [-0.11159594 -0.16822998 -0.18458796 -0.33810377  0.29474345  0.23660618_x000a_  -0.2121767   0.03290889  0.0560247  -0.18544325  0.0575575   0.16333748_x000a_  -0.31055003 -0.23898193  0.1158471   0.01174168  0.04276967  0.20828488_x000a_  -0.2734725 ]_x000a_ [-0.02934363 -0.05371087 -0.10915599 -0.4486472   0.05730857  0.3098788_x000a_   0.05043203 -0.0367049   0.275317   -0.16615507 -0.24078599 -0.11987361_x000a_   0.05495234 -0.09560976 -0.17293021 -0.1495883  -0.07979481 -0.05477_x000a_   0.24043728]_x000a_ [-0.06522832  0.14312933 -0.05805867 -0.28889495  0.40957224 -0.09316358_x000a_   0.1568724  -0.09619598 -0.25947312 -0.0576752  -0.21476343 -0.17485912_x000a_  -0.08031627 -0.16336048  0.18700075 -0.33659324 -0.04247163  0.24696606_x000a_   0.3076125 ]_x000a_ [ 0.00844886  0.25992715  0.19650872 -0.15090457 -0.03893914 -0.2349564_x000a_   0.28836873  0.04682448  0.2412013   0.30433792  0.22824278 -0.01560631_x000a_  -0.36462578  0.13266362  0.2829913  -0.07678714  0.2933178  -0.06288_x000a_   0.15020393]_x000a_ [-0.02483341  0.3364542   0.08783925 -0.10772792  0.1679861   0.20736893_x000a_   0.13283552 -0.46686462 -0.15904339  0.09639248  0.11699816 -0.12844098_x000a_  -0.21000941  0.13524874  0.1319672   0.15236805 -0.12414462 -0.34197724_x000a_  -0.0886171 ]_x000a_ [-0.38858995 -0.29348817  0.03039623  0.10455523 -0.34197393 -0.07657414_x000a_   0.06449576 -0.30315888  0.298261   -0.17087312 -0.05251033  0.04279687_x000a_   0.2785538   0.01299523  0.01832201  0.19357166  0.03826689 -0.28874546_x000a_  -0.24398744]_x000a_ [ 0.18584178 -0.077603    0.05023722 -0.45482242 -0.12660205 -0.13035645_x000a_  -0.16169444 -0.20414929 -0.3913445  -0.2252079   0.13231535 -0.25165704_x000a_  -0.04472939 -0.02317754  0.16263261  0.02416894  0.19237438  0.32379073_x000a_  -0.02196278]]"/>
    <s v="[ 0.04241683 -0.02074578 -0.01255875  0.01109829  0.0246166   0.00424843_x000a_ -0.00987603 -0.00266818 -0.07271422 -0.00900341  0.08042505 -0.04567005_x000a_ -0.10163411  0.09048081 -0.01101789 -0.02870742 -0.03683561 -0.14174432_x000a_  0.01712425]"/>
    <s v="[[ 0.40792257]_x000a_ [-0.07122379]_x000a_ [-0.21207653]_x000a_ [-0.18240725]_x000a_ [-0.1994959 ]_x000a_ [-0.16085735]_x000a_ [-0.16116437]_x000a_ [-0.14962347]_x000a_ [-0.02016127]_x000a_ [-0.22554784]_x000a_ [ 0.18161045]_x000a_ [ 0.26320797]_x000a_ [ 0.26794916]_x000a_ [ 0.32225263]_x000a_ [ 0.23395991]_x000a_ [-0.22967173]_x000a_ [-0.2838646 ]_x000a_ [ 0.02772375]_x000a_ [ 0.33232945]]"/>
    <s v="[0.00821548]"/>
  </r>
  <r>
    <x v="0"/>
    <x v="19"/>
    <n v="6.8721272982656956E-3"/>
    <x v="19"/>
    <n v="13"/>
    <s v="[[-8.10882524e-02 -1.88688725e-01 -3.64976414e-02  2.04047654e-02_x000a_  -4.59803283e-01  5.44976056e-01 -4.51306105e-02 -5.31423911e-02_x000a_  -3.75481695e-01 -1.10180587e-01  2.86969393e-01 -7.40836263e-02_x000a_  -4.61534411e-01 -3.26189063e-02  3.54637653e-01 -1.48946226e-01_x000a_   3.41422796e-01 -2.43916959e-02 -9.86219198e-02  1.10844187e-01]_x000a_ [ 2.51027405e-01 -8.08783174e-02 -2.60751754e-01 -1.15863927e-01_x000a_   1.64471358e-01 -1.27732664e-01 -1.74376126e-02  8.09802487e-02_x000a_  -2.32482985e-01 -3.62394482e-01  9.03160423e-02 -1.25988483e-01_x000a_  -6.27552867e-02 -9.39007550e-02 -2.39420887e-02 -1.41165674e-01_x000a_   3.26553643e-01 -1.30514666e-01  3.26257348e-01 -1.52788579e-01]_x000a_ [-2.15917051e-01  6.52424619e-02  2.67149091e-01  5.59300743e-02_x000a_  -1.63499370e-01 -1.93856955e-02  1.92166463e-01 -1.38223141e-01_x000a_   2.29880571e-01 -4.08336014e-01  3.48775327e-01  1.66957170e-01_x000a_   1.27824843e-01 -6.19756617e-02 -3.42783749e-01 -1.14151873e-01_x000a_  -2.16496944e-01  3.26863527e-01 -1.44614413e-01  2.65525013e-01]_x000a_ [ 2.19936132e-01  2.35993132e-01  9.24021751e-02  3.09555549e-02_x000a_  -2.22785957e-03  2.20948875e-01 -3.03037763e-01  1.52068269e-02_x000a_  -1.91554189e-01 -3.15588653e-01 -9.59474593e-02 -9.73620787e-02_x000a_  -1.80711783e-02  3.85619067e-02 -3.33179235e-02  2.19181746e-01_x000a_  -3.65639985e-01 -1.73602462e-01  2.20252592e-02  4.89432365e-03]_x000a_ [-1.89942390e-01 -9.56700072e-02 -3.04186046e-01 -2.01757088e-01_x000a_  -3.75294149e-01  1.99352130e-01  1.60417750e-01  2.38889039e-01_x000a_  -1.34328187e-01 -8.79457965e-02  2.73874402e-01 -9.87952724e-02_x000a_  -2.89167762e-01  8.71237069e-02 -2.02429458e-01  1.81250378e-01_x000a_   1.89522594e-01  2.05780879e-01 -1.44496471e-01  1.10235766e-01]_x000a_ [ 1.91022158e-01 -1.10848270e-01  2.87254870e-01  4.27881852e-02_x000a_  -1.21414460e-01 -7.31319562e-02 -3.26371878e-01 -2.06380889e-01_x000a_  -9.23218280e-02 -1.18897945e-01 -1.10928416e-01 -1.01119787e-01_x000a_  -1.00820966e-01 -1.10894106e-02 -3.33006606e-02  3.18068504e-01_x000a_  -1.25817165e-01 -7.62715796e-03 -4.20317836e-02 -2.37898305e-01]_x000a_ [ 3.47163640e-02 -2.05246046e-01  2.43189186e-02 -2.38902457e-02_x000a_  -1.37188271e-01 -1.41615629e-01  2.47950852e-02 -1.65990703e-02_x000a_   6.95366636e-02 -2.77129024e-01 -9.10218358e-02 -2.59326190e-01_x000a_   4.15663645e-02  1.01733290e-01 -3.91951278e-02 -4.92787734e-03_x000a_   1.46784663e-01 -3.06222469e-01  9.00583863e-02  1.34504944e-01]_x000a_ [ 3.18265036e-02 -3.06570798e-01  3.99912857e-02  2.98403889e-01_x000a_   2.32726514e-01  1.50047541e-01  1.34319618e-01 -1.06037050e-01_x000a_  -2.44622648e-01 -1.81293655e-02 -9.96354520e-02  9.01032388e-02_x000a_   1.29097104e-01 -2.72932481e-02  3.19691181e-01  1.82459921e-01_x000a_  -3.15542936e-01  3.26248407e-01 -1.08700074e-01 -1.34160183e-02]_x000a_ [-2.40797386e-01 -1.72523066e-01  1.17409386e-01 -1.39568225e-01_x000a_   7.50771314e-02 -3.57504666e-01 -2.29884997e-01 -1.03286006e-01_x000a_  -3.76430333e-01  1.80500932e-02  2.33913697e-02 -2.96644866e-02_x000a_   5.15829772e-02 -1.72187179e-01  4.98874672e-02 -2.08362136e-02_x000a_   5.79667836e-02  1.86394557e-01  3.05732395e-02 -1.33311346e-01]_x000a_ [-5.07757440e-02  9.40641761e-02 -2.55542815e-01 -2.00314432e-01_x000a_   1.72578692e-01 -6.85484856e-02 -1.69725697e-02  3.04394245e-01_x000a_   1.75365984e-01 -1.54695928e-01 -2.37520099e-01  2.84994900e-01_x000a_   1.21022321e-01 -1.74959555e-01  1.43879339e-01 -2.88611680e-01_x000a_   7.58891478e-02 -1.97128922e-01 -6.42274972e-03 -4.02689502e-02]_x000a_ [ 2.22237259e-01  2.83715159e-01  7.82959759e-02 -7.98987299e-02_x000a_  -1.52738407e-01 -3.66102129e-01 -3.12136114e-01  2.41555944e-01_x000a_  -1.93752751e-01  3.22025642e-02 -2.41725668e-01 -3.31676185e-01_x000a_  -1.00267297e-02  2.58937240e-01 -1.16133898e-01 -8.45475197e-02_x000a_   1.81323707e-01  2.45775908e-01 -6.00411966e-02 -3.57243896e-01]_x000a_ [ 8.18718076e-02 -2.79569089e-01 -1.05096564e-01  4.93289903e-02_x000a_  -1.86722919e-01 -4.72722091e-02 -8.82376581e-02  1.79389849e-01_x000a_  -2.54102975e-01 -2.03145131e-01 -1.09137408e-01  5.26183508e-02_x000a_  -4.10303213e-02 -1.50990278e-01  3.18229467e-01 -1.53269529e-01_x000a_   2.32876077e-01 -1.49801418e-01  3.36601734e-01 -1.37583148e-02]_x000a_ [-2.33869135e-01 -2.26102069e-01  3.27112854e-01  8.17362443e-02_x000a_   1.67735085e-01 -1.21949986e-01  1.05764627e-01 -6.38710931e-02_x000a_   7.30426833e-02 -6.96028396e-02 -3.06660831e-01 -1.92649469e-01_x000a_   2.21460164e-01 -3.58641475e-01  1.88997790e-01 -2.08030358e-01_x000a_  -1.60141215e-01  2.27089912e-01  1.02463827e-01 -2.81047136e-01]_x000a_ [-4.09068353e-02 -3.49587560e-01 -1.50863826e-01 -1.93627045e-01_x000a_   1.47280037e-01 -1.73002824e-01 -7.97220021e-02  2.12508738e-01_x000a_   7.48865530e-02 -1.58677429e-01  2.69872427e-01  4.24409918e-02_x000a_  -9.84960124e-02  2.91605473e-01 -1.69428065e-02  1.52129121e-02_x000a_  -3.02263852e-02  2.40640387e-01  1.09385557e-01  1.00979127e-01]_x000a_ [ 1.44476801e-01  2.49665618e-01 -1.11410789e-01  2.26696521e-01_x000a_   2.91103870e-01 -2.29276448e-01  1.93625107e-01  3.82344931e-01_x000a_  -4.40123840e-05 -1.58444807e-01  1.07941534e-02 -9.57175940e-02_x000a_   1.24054424e-01  2.39823490e-01  1.94508597e-01 -3.75325292e-01_x000a_   1.65975988e-01 -1.82490915e-01  1.22891858e-01 -7.03853071e-02]_x000a_ [ 2.32346088e-01 -1.45313978e-01 -3.54936987e-01 -4.30016704e-02_x000a_   1.31499022e-01 -2.06859201e-01  4.44886126e-02  4.99548018e-02_x000a_   9.30211693e-03  2.15617582e-01  1.05705045e-01 -1.77061796e-01_x000a_   3.11775088e-01  2.19524518e-01  2.02427730e-01  1.14906557e-01_x000a_  -3.28718781e-01  3.70258242e-01  2.60322243e-01  1.84148192e-01]_x000a_ [-8.99295043e-03  4.36150618e-02 -2.25022696e-02 -2.07622439e-01_x000a_   3.10087979e-01  2.77837813e-01 -1.74205184e-01 -1.89133242e-01_x000a_   3.87131795e-02 -1.62944570e-02 -1.25248984e-01  2.41450861e-01_x000a_  -2.68158346e-01 -3.42665642e-01  3.14427763e-02  1.97193235e-01_x000a_  -1.67192116e-01 -2.95185179e-01 -1.03614993e-01 -1.26416376e-02]_x000a_ [ 7.17471540e-02 -3.91709991e-02 -1.48588598e-01 -9.16241854e-02_x000a_   1.69282436e-01  1.19604245e-01 -1.42384440e-01 -7.05765709e-02_x000a_  -1.76046640e-01  3.04356348e-02  3.05603594e-01  3.64866823e-01_x000a_   2.58640200e-01  2.36708015e-01 -2.45056883e-01 -2.98504829e-01_x000a_  -1.79650128e-01  7.86974505e-02 -1.83196574e-01  2.54658878e-01]_x000a_ [-7.86014125e-02  2.71612495e-01 -2.62505263e-02  2.05796212e-01_x000a_  -1.00266755e-01  7.71721229e-02  1.56484127e-01  2.74735596e-02_x000a_  -1.44253880e-01 -1.40187442e-01  1.27279326e-01 -7.41502643e-02_x000a_   3.28944594e-01 -1.88149109e-01  2.67582625e-01  1.30248755e-01_x000a_  -2.13238001e-01  1.10594798e-02 -1.34829074e-01 -4.07604545e-01]_x000a_ [ 2.40072444e-01  1.03282169e-01  2.96378955e-02 -1.04473820e-02_x000a_   2.01956317e-01  3.19962114e-01  2.75368422e-01  3.04481000e-01_x000a_  -3.04354310e-01  1.19528823e-01 -9.83438566e-02 -1.22278340e-01_x000a_   2.75795102e-01  1.79386690e-01  3.76274735e-01  2.66865958e-02_x000a_   3.81079912e-01 -1.09784633e-01  3.05618625e-02  1.35989025e-01]_x000a_ [-2.06745908e-01  2.28557482e-01  1.67583868e-01 -7.79641047e-02_x000a_  -8.23810026e-02  2.11577773e-01 -1.34342453e-02  1.97383091e-01_x000a_   3.45999524e-02  2.25415844e-02 -4.70964089e-02 -3.18665385e-01_x000a_   9.53864213e-03 -2.33861029e-01 -1.49331484e-02  1.39660731e-01_x000a_   1.52923003e-01  2.39174426e-01 -6.66392595e-02 -2.06880778e-01]_x000a_ [ 5.53054623e-02 -5.44294380e-02 -2.56096631e-01  1.73079744e-02_x000a_  -1.38395131e-01 -3.89174223e-01  1.39839977e-01 -2.06223100e-01_x000a_  -2.60508060e-01  1.48378506e-01  1.84875175e-01  2.22416282e-01_x000a_  -9.61688906e-02  3.11329842e-01  6.77868798e-02 -1.72125578e-01_x000a_   2.68398821e-01  2.87129194e-01  8.19163322e-02  7.92087242e-02]_x000a_ [-7.99712688e-02 -8.11938047e-02  1.72384128e-01 -2.00948000e-01_x000a_   1.56932980e-01  3.32608446e-02 -1.64210081e-01 -3.86267481e-03_x000a_  -2.29690686e-01  1.09704189e-01 -1.25055676e-02  1.35693327e-01_x000a_  -2.37533495e-01  3.04060549e-01  2.56561726e-01 -4.34072725e-02_x000a_  -2.20293388e-01  3.06462720e-02 -1.01898666e-02 -5.62943108e-02]_x000a_ [-6.17549680e-02 -3.59217584e-01 -2.58629113e-01 -1.77428037e-01_x000a_  -1.19264446e-01  6.96741119e-02  3.25096279e-01 -1.20826460e-01_x000a_   1.82316482e-01 -1.80445671e-01  2.63139814e-01  3.18032615e-02_x000a_   9.08499211e-02  1.19659580e-01 -1.28122792e-01 -2.70366162e-01_x000a_   8.62384215e-02 -2.26484135e-01 -7.99539015e-02  1.52417094e-01]_x000a_ [-2.10365057e-01  2.39250600e-01 -4.29775529e-02  2.43954182e-01_x000a_   2.88750470e-01  1.52367786e-01  3.60008836e-01  1.17667928e-01_x000a_   5.61791584e-02  2.37156719e-01 -2.76927680e-01 -3.03188451e-02_x000a_  -2.62662619e-02  1.29342258e-01  2.47542653e-02  3.46607566e-01_x000a_   2.71996081e-01 -6.97172359e-02 -1.37541711e-01  1.32410511e-01]_x000a_ [-1.21642202e-01  2.06481308e-01 -1.47926450e-01  1.64306059e-01_x000a_  -3.24214660e-02 -2.82102376e-01  2.01341778e-01 -2.59860624e-02_x000a_   1.61723569e-01  3.36502969e-01 -4.07943353e-02 -9.24346223e-02_x000a_   1.84761569e-01 -1.21894784e-01 -3.62875462e-01 -1.91946745e-01_x000a_   2.58514797e-03  8.66852403e-02 -6.36486709e-02 -1.13507934e-01]_x000a_ [-1.45469680e-01  1.92709878e-01 -1.15856510e-02 -7.33280927e-02_x000a_   9.31912065e-02  2.79205322e-01 -1.59083292e-01  1.58652171e-01_x000a_  -1.06879681e-01 -1.44615158e-01 -5.58492243e-02 -6.59154654e-02_x000a_  -3.17275465e-01 -1.31509632e-01 -2.24264786e-01  2.09721625e-01_x000a_  -1.44260958e-01  1.54149830e-01 -3.04743141e-01 -2.41350770e-01]_x000a_ [-7.59356022e-02  6.05571456e-02  2.28629813e-01 -1.05245300e-01_x000a_  -8.87568146e-02  6.07445724e-02 -1.11588471e-01  3.31964605e-02_x000a_  -1.51666403e-01 -3.07194978e-01  1.79782033e-01 -2.63638675e-01_x000a_  -5.67642972e-02  2.66149342e-01 -2.49019980e-01  2.90698290e-01_x000a_  -6.90117255e-02 -1.99761987e-02  8.54663178e-03  3.69093679e-02]_x000a_ [ 2.34081507e-01  1.48342684e-01  1.24454230e-01  1.38567120e-01_x000a_   3.34032029e-02  2.59295225e-01 -2.19830289e-01 -1.96101725e-01_x000a_  -2.00039580e-01  4.40398790e-02 -1.54115349e-01 -4.87306640e-02_x000a_  -1.55586019e-01  6.33503720e-02 -2.96139956e-01 -8.37925896e-02_x000a_  -1.11006103e-01  4.44100872e-02  2.99898028e-01 -2.59113282e-01]_x000a_ [ 1.41022637e-01 -1.96813956e-01 -1.48235083e-01 -9.71199721e-02_x000a_  -3.40047628e-01 -3.30472797e-01 -2.06790268e-01  6.06073886e-02_x000a_   3.03578228e-02  3.21806133e-01 -1.51741549e-01  2.45765626e-01_x000a_  -4.27253157e-01  7.03920498e-02  2.66092926e-01  3.06944788e-01_x000a_   3.19518819e-02 -2.61417031e-01 -2.86011964e-01  2.40235701e-01]_x000a_ [ 1.76389322e-01  6.13925904e-02  1.74931660e-02 -2.44880080e-01_x000a_   1.14055924e-01 -5.37525266e-02 -1.64723650e-01 -8.01078901e-02_x000a_   6.22551963e-02 -7.14292899e-02  1.77713603e-01  3.88909817e-01_x000a_   4.61941324e-02 -2.44247302e-01 -3.11737984e-01 -3.52984130e-01_x000a_   1.02983102e-01  2.95006067e-01 -7.57612810e-02 -1.31635934e-01]_x000a_ [-4.26426351e-01  1.84058934e-03 -3.81898135e-01  1.28422186e-01_x000a_  -2.68530041e-01 -2.39362335e-03  1.79573715e-01 -1.67805552e-01_x000a_  -3.96278054e-02 -1.12241842e-02  1.87272087e-01 -2.12850511e-01_x000a_   1.55229241e-01  1.72648594e-01  2.41593152e-01 -8.93471576e-03_x000a_   1.06584355e-01  2.47915946e-02  4.88429517e-02 -3.36697966e-01]_x000a_ [-4.27049436e-02  1.08335666e-01  9.48312208e-02 -3.34047318e-01_x000a_   1.37124583e-01 -2.50680327e-01 -5.81442788e-02  2.43339911e-01_x000a_  -2.81278640e-01 -1.15586378e-01  5.99809103e-02 -1.57811329e-01_x000a_   4.57482226e-02 -1.40623629e-01  3.11145157e-01  1.22649267e-01_x000a_  -4.04513143e-02 -1.80320088e-02  1.45885259e-01  3.33106726e-01]_x000a_ [-1.77674234e-01 -1.15449727e-01 -1.66914508e-01  1.87065884e-01_x000a_   2.70379543e-01 -8.72139558e-02  2.62666494e-02 -2.08046749e-01_x000a_   1.85239524e-01 -5.80269173e-02 -8.70534256e-02  7.35652670e-02_x000a_  -3.46706212e-01 -1.65930182e-01  4.01173010e-02 -1.21025465e-01_x000a_  -3.89011428e-02  3.36626917e-01 -2.73940228e-02  2.14056954e-01]]"/>
    <s v="[-0.08705352  0.07005614 -0.12455682 -0.04969402 -0.0205992   0.11813047_x000a_ -0.02917984  0.00148825 -0.00356472 -0.16969958  0.03834685 -0.00381118_x000a_  0.01858057  0.07921006 -0.05486124  0.0035622  -0.0154578   0.01286486_x000a_ -0.06870437  0.00163483]"/>
    <s v="[[ 2.0678458e-01]_x000a_ [-2.2183205e-01]_x000a_ [-3.1501761e-01]_x000a_ [ 4.5355761e-01]_x000a_ [-3.7883765e-01]_x000a_ [ 1.9135433e-01]_x000a_ [-5.6900637e-05]_x000a_ [ 3.8524255e-02]_x000a_ [-3.0578616e-01]_x000a_ [ 5.9702735e-02]_x000a_ [ 2.7358982e-01]_x000a_ [ 5.2035313e-02]_x000a_ [-3.6699638e-01]_x000a_ [-1.9904286e-01]_x000a_ [ 1.9252008e-01]_x000a_ [-3.5339764e-01]_x000a_ [ 1.2343094e-01]_x000a_ [ 4.4969894e-02]_x000a_ [ 2.8292188e-01]_x000a_ [ 1.1103803e-01]]"/>
    <s v="[0.00726606]"/>
  </r>
  <r>
    <x v="1"/>
    <x v="0"/>
    <n v="9.4532156363129616E-3"/>
    <x v="20"/>
    <n v="50"/>
    <s v="[[ 0.9327834 ]_x000a_ [ 0.07762017]_x000a_ [-0.03176631]_x000a_ [-0.0234576 ]_x000a_ [ 0.03563829]_x000a_ [-0.04859355]_x000a_ [-0.00334614]_x000a_ [ 0.02730458]_x000a_ [-0.05771837]_x000a_ [ 0.02914157]_x000a_ [-0.08559572]_x000a_ [ 0.08277614]_x000a_ [-0.06883143]_x000a_ [ 0.00932808]_x000a_ [ 0.0023728 ]_x000a_ [-0.0577826 ]_x000a_ [ 0.04050514]_x000a_ [-0.01152851]_x000a_ [-0.05684644]_x000a_ [ 0.0538912 ]_x000a_ [-0.0653481 ]_x000a_ [ 0.03490339]_x000a_ [-0.06985348]_x000a_ [ 0.06402794]_x000a_ [-0.07063653]_x000a_ [-0.00861003]_x000a_ [ 0.00612632]_x000a_ [-0.05321189]_x000a_ [ 0.01609129]_x000a_ [-0.00527297]_x000a_ [-0.04937541]_x000a_ [ 0.0250815 ]_x000a_ [-0.05649611]_x000a_ [ 0.071237  ]]"/>
    <s v="[0.6689322]"/>
    <s v="[[0.9339543]]"/>
    <s v="[-0.6426392]"/>
  </r>
  <r>
    <x v="1"/>
    <x v="1"/>
    <n v="8.8946009054780006E-3"/>
    <x v="21"/>
    <n v="50"/>
    <s v="[[ 1.1086748   0.33396843]_x000a_ [ 0.16690569  0.22631146]_x000a_ [-0.01842018 -0.16850966]_x000a_ [-0.00982956 -0.25395188]_x000a_ [-0.02647947  0.12896685]_x000a_ [-0.05784564  0.00287879]_x000a_ [ 0.07541836 -0.44137114]_x000a_ [-0.00375415  0.0090107 ]_x000a_ [ 0.01696318 -0.05366666]_x000a_ [ 0.08502913 -0.00505866]_x000a_ [-0.15592705 -0.18317644]_x000a_ [ 0.11129329  0.10073764]_x000a_ [ 0.01143113 -0.13175742]_x000a_ [-0.0560805  -0.12512134]_x000a_ [ 0.03918562  0.07842045]_x000a_ [-0.01075034 -0.2085173 ]_x000a_ [-0.07034427  0.08958478]_x000a_ [ 0.17555733 -0.19574046]_x000a_ [ 0.10173535 -0.24073055]_x000a_ [ 0.06234622  0.00130659]_x000a_ [-0.14772835  0.22920111]_x000a_ [ 0.06157738  0.19657272]_x000a_ [-0.06532883 -0.04910822]_x000a_ [ 0.12426093  0.07111161]_x000a_ [-0.09414942 -0.10000607]_x000a_ [ 0.00685724  0.03064398]_x000a_ [-0.01730093  0.14832896]_x000a_ [ 0.08581395 -0.18984437]_x000a_ [-0.08952808  0.41958055]_x000a_ [ 0.01118708 -0.12196508]_x000a_ [-0.03470785  0.05588987]_x000a_ [-0.10893679  0.42817602]_x000a_ [-0.07795114  0.06719691]_x000a_ [ 0.25759453 -0.14887972]]"/>
    <s v="[ 0.88255394 -0.25299343]"/>
    <s v="[[0.6212286]_x000a_ [0.6405404]]"/>
    <s v="[-0.6037351]"/>
  </r>
  <r>
    <x v="1"/>
    <x v="2"/>
    <n v="9.4332825392484665E-3"/>
    <x v="22"/>
    <n v="50"/>
    <s v="[[ 0.5417984   0.5586147  -0.51583976]_x000a_ [-0.12091291  0.3507001   0.23283027]_x000a_ [ 0.22699453 -0.00974621 -0.20372963]_x000a_ [-0.16045423  0.15178871  0.37740645]_x000a_ [ 0.02207983 -0.01292144  0.02269935]_x000a_ [ 0.01225369  0.15076627  0.40421948]_x000a_ [ 0.09880968  0.09623658  0.5661451 ]_x000a_ [-0.15518136  0.08773912 -0.40888757]_x000a_ [-0.060526   -0.02827698 -0.49291903]_x000a_ [ 0.10242652 -0.15565807 -0.0159849 ]_x000a_ [-0.3162823   0.11411699  0.3708297 ]_x000a_ [ 0.39479744 -0.06747314 -0.39115703]_x000a_ [ 0.01956641 -0.04200638  0.1438632 ]_x000a_ [-0.2865699   0.01309141 -0.36225626]_x000a_ [ 0.16984019 -0.06177233 -0.09809593]_x000a_ [-0.2509759   0.12469429  0.06376467]_x000a_ [ 0.16936314  0.14324026  0.66512924]_x000a_ [ 0.03869105  0.14466332  0.20618188]_x000a_ [-0.33684242  0.24747616  0.57313746]_x000a_ [ 0.03038064  0.3082517   0.3079454 ]_x000a_ [ 0.38546497 -0.2208126  -0.06033011]_x000a_ [ 0.07118394 -0.11260154 -0.31720757]_x000a_ [-0.2158839  -0.01885285 -0.54340106]_x000a_ [ 0.19532304  0.0078143  -0.24084343]_x000a_ [-0.2234852   0.08422752  0.70531833]_x000a_ [ 0.06289928 -0.39651144 -0.31190103]_x000a_ [-0.19753103  0.15031186 -0.7786466 ]_x000a_ [ 0.05296889 -0.34813228 -0.4463214 ]_x000a_ [ 0.21618505 -0.35591033 -0.29394373]_x000a_ [ 0.07833856  0.05461494 -0.3094984 ]_x000a_ [ 0.3695456  -0.47169214 -0.5309194 ]_x000a_ [ 0.25746712 -0.1343335  -0.00845609]_x000a_ [-0.49183735  0.30390692 -0.04654022]_x000a_ [ 0.28276393 -0.05511489 -0.48943144]]"/>
    <s v="[0.05683898 0.06093877 0.27393943]"/>
    <s v="[[ 0.6448719 ]_x000a_ [ 0.7442996 ]_x000a_ [-0.24247567]]"/>
    <s v="[-0.20581833]"/>
  </r>
  <r>
    <x v="1"/>
    <x v="3"/>
    <n v="8.3849094808101654E-3"/>
    <x v="23"/>
    <n v="50"/>
    <s v="[[-0.93358517 -0.44707665 -0.2009274   0.25207528]_x000a_ [-0.27227542  0.15097466 -0.15014468 -0.11110071]_x000a_ [ 0.2843745   0.32324204 -0.21981351  0.08777419]_x000a_ [-0.3634649   0.3780155  -0.15337107  0.03869025]_x000a_ [ 0.36106968 -0.31318313 -0.0560486  -0.1659796 ]_x000a_ [-0.2481819  -0.07245018  0.27286837  0.07937181]_x000a_ [-0.35467607 -0.28354934  0.35367495  0.23117794]_x000a_ [ 0.20778106 -0.2509753  -0.02536934 -0.52347994]_x000a_ [ 0.12049089 -0.45840463  0.12370552 -0.35078537]_x000a_ [ 0.08894148  0.02465675  0.17308317  0.13052833]_x000a_ [-0.05802067  0.02701184  0.42217177  0.02857934]_x000a_ [-0.0800956  -0.19401251 -0.06058261 -0.0771051 ]_x000a_ [-0.13639109 -0.12829113 -0.04046615 -0.20518175]_x000a_ [ 0.05363481 -0.139515    0.02442174 -0.29929525]_x000a_ [-0.3445968  -0.22461285  0.10752611 -0.0695787 ]_x000a_ [ 0.24695922  0.16248725 -0.2170238  -0.22894664]_x000a_ [ 0.12306391  0.04933891  0.00223071  0.13579313]_x000a_ [-0.20561945  0.17850448  0.01414629  0.10913599]_x000a_ [-0.0688196   0.6307997  -0.05875755  0.23651028]_x000a_ [ 0.38457575  0.02777013 -0.26366568  0.03340213]_x000a_ [-0.34370315  0.16220805  0.1588855   0.00178358]_x000a_ [-0.3998094   0.36905414 -0.08476399  0.13471363]_x000a_ [ 0.67827654  0.02233553 -0.15618502  0.25927114]_x000a_ [-0.11523434 -0.01952523  0.05812912  0.36964685]_x000a_ [ 0.6214852   0.02684941 -0.11962772 -0.11056447]_x000a_ [ 0.07156068 -0.13297366  0.37274086  0.22821799]_x000a_ [ 0.30997354 -0.60473967  0.35419652 -0.20418927]_x000a_ [-0.24138598  0.15383984  0.16919248  0.02986297]_x000a_ [-0.5676151   0.13250268  0.20694503  0.00825082]_x000a_ [-0.0605864   0.25660446 -0.07122134  0.30499175]_x000a_ [-0.08244649  0.2974715  -0.23454978 -0.21337204]_x000a_ [ 0.5081425   0.22582644 -0.33005628 -0.10284456]_x000a_ [-0.45688242  0.01468641  0.23767735  0.02200547]_x000a_ [-0.07112951 -0.00490034 -0.13992025  0.18905346]]"/>
    <s v="[ 0.25876755  0.52984375  0.39809743 -0.1106737 ]"/>
    <s v="[[-0.3685219 ]_x000a_ [-0.46379316]_x000a_ [-0.66360617]_x000a_ [ 0.41831294]]"/>
    <s v="[0.6967812]"/>
  </r>
  <r>
    <x v="1"/>
    <x v="4"/>
    <n v="1.002226024866104E-2"/>
    <x v="24"/>
    <n v="29"/>
    <s v="[[-0.8928967   0.04416837 -0.83935463 -0.27871114  0.4252039 ]_x000a_ [ 0.11387239 -0.02009075 -0.0264054  -0.2673196  -0.1807029 ]_x000a_ [ 0.30509624 -0.39725813  0.03184401 -0.4062622   0.1201762 ]_x000a_ [-0.46520302  0.13574955  0.2827872   0.30405813 -0.38264778]_x000a_ [-0.08006991 -0.05164798  0.3570845  -0.32825673  0.21710569]_x000a_ [-0.09586599  0.00820141  0.19351636  0.24617144 -0.12487561]_x000a_ [ 0.19134521 -0.086417   -0.1636536  -0.19158988  0.10204404]_x000a_ [ 0.14556237  0.09515251  0.11555786 -0.18201958 -0.05475718]_x000a_ [ 0.15178408  0.13889627  0.24160767  0.123946   -0.4335962 ]_x000a_ [ 0.06101015 -0.30034238  0.18761018  0.13725327 -0.53039056]_x000a_ [ 0.42331383 -0.16716003  0.19497737  0.16236494  0.30374125]_x000a_ [-0.22352806 -0.08243944  0.2883732  -0.15413293  0.06708386]_x000a_ [-0.14818521  0.3363582  -0.34807906  0.24392445  0.04768292]_x000a_ [ 0.46783945 -0.17265397 -0.13407701 -0.03686393 -0.41231424]_x000a_ [ 0.16591498 -0.1749097  -0.45473692  0.41548184 -0.37568492]_x000a_ [ 0.21671002  0.04856157 -0.07591041  0.13223188  0.09558029]_x000a_ [-0.1716259  -0.04182003 -0.08590368  0.11469159 -0.2928109 ]_x000a_ [ 0.10506064  0.03994862 -0.20553969  0.27459913  0.08826238]_x000a_ [-0.10894401 -0.38822407  0.06604894  0.25859776  0.1482906 ]_x000a_ [-0.13224925 -0.10595672  0.5541604  -0.21322024 -0.21284619]_x000a_ [ 0.21132684 -0.12891652  0.33436364 -0.20292923 -0.06283995]_x000a_ [-0.12266584  0.01733704 -0.15999356  0.17843717  0.24362853]_x000a_ [-0.46713194 -0.21742052  0.55343395  0.45176458 -0.13293242]_x000a_ [-0.18398756  0.18575305  0.06737775 -0.03477188  0.19713642]_x000a_ [-0.04855901 -0.13678588  0.19874297  0.20602754  0.41472667]_x000a_ [-0.28703594 -0.15523793  0.6723943   0.06099917 -0.06794716]_x000a_ [-0.34050253  0.36969647  0.23029673  0.02416898 -0.05415868]_x000a_ [ 0.477752   -0.21051805 -0.24354686 -0.39612988  0.31894788]_x000a_ [-0.40148476  0.15509762 -0.13251106  0.40089697 -0.20284641]_x000a_ [ 0.32558823 -0.17986336  0.1713323  -0.565514    0.42553946]_x000a_ [ 0.35307676 -0.09438588 -0.32334942 -0.34168348 -0.35882422]_x000a_ [-0.03461278 -0.24910353 -0.07103492 -0.06110381  0.2124486 ]_x000a_ [ 0.37155604 -0.16630965 -0.24762556  0.3204062  -0.32269022]_x000a_ [-0.2048551   0.09752891 -0.01022648 -0.19787791 -0.20663945]]"/>
    <s v="[ 0.3423785  -0.21124828  0.01437726  0.1497502  -0.11466248]"/>
    <s v="[[-0.4634007 ]_x000a_ [-0.7431988 ]_x000a_ [-0.4195328 ]_x000a_ [-0.503321  ]_x000a_ [-0.21449663]]"/>
    <s v="[0.59109557]"/>
  </r>
  <r>
    <x v="1"/>
    <x v="5"/>
    <n v="6.7709130235016346E-3"/>
    <x v="25"/>
    <n v="33"/>
    <s v="[[ 5.82131743e-01  7.66458511e-02 -8.37039292e-01  4.97401983e-01_x000a_  -4.29604262e-01 -4.10927422e-02]_x000a_ [ 2.67377645e-01 -1.00313179e-01 -4.87524420e-01 -2.84548908e-01_x000a_   8.19530860e-02 -1.24418244e-01]_x000a_ [ 2.27309823e-01  2.74860531e-01  5.72217032e-02  1.33554330e-02_x000a_   1.67484712e-02  2.35393345e-01]_x000a_ [-1.55866733e-02 -3.69896561e-01  2.19543144e-01  4.26744074e-01_x000a_   7.13057001e-04  7.65079632e-02]_x000a_ [ 1.55046344e-01  6.51436374e-02 -1.42744735e-01  1.61122337e-01_x000a_   2.21221790e-01 -6.43762108e-03]_x000a_ [-1.31967634e-01 -2.75542527e-01  3.02584440e-01 -9.62175205e-02_x000a_  -2.45961532e-01 -2.44938970e-01]_x000a_ [-8.03091452e-02  2.49817908e-01  5.02998829e-01  2.78070010e-02_x000a_   1.22400567e-01 -2.96672493e-01]_x000a_ [-4.72962577e-03 -3.81516099e-01 -1.88509330e-01 -3.46645951e-01_x000a_  -4.16955084e-01 -5.34664512e-01]_x000a_ [-1.40219525e-01  1.09511770e-01  2.60691434e-01  4.97856051e-01_x000a_   5.29611409e-02  2.99047977e-01]_x000a_ [ 1.55944884e-01 -3.07945069e-02 -6.46861456e-03  1.19217858e-02_x000a_  -2.20650405e-01  1.12762772e-01]_x000a_ [-2.23566428e-01  2.48011410e-01  4.92842458e-02  4.01338860e-02_x000a_  -2.25421026e-01  1.62668288e-01]_x000a_ [ 1.65922686e-01 -2.24041551e-01  2.75060922e-01  3.65417719e-01_x000a_  -2.80906111e-01 -1.34406820e-01]_x000a_ [-5.95264584e-02  4.57588881e-02  7.75041431e-02  1.55010641e-01_x000a_   2.77421355e-01 -2.54515052e-01]_x000a_ [-1.09063655e-01 -1.05164245e-01 -1.38391376e-01  1.30918130e-01_x000a_   1.72646791e-01 -1.58137873e-01]_x000a_ [ 4.62361842e-01 -3.13234031e-01 -1.77472726e-01 -2.40037784e-01_x000a_   1.39817521e-01  2.03420773e-01]_x000a_ [-1.67705014e-01 -2.69136220e-01 -3.20486635e-01  7.88416192e-02_x000a_  -1.05616562e-01 -4.15779531e-01]_x000a_ [ 1.03207901e-01 -5.06983027e-02  1.91296309e-01  2.48679474e-01_x000a_  -4.27762493e-02  2.56690080e-03]_x000a_ [-1.14734083e-01  3.16408157e-01  3.64905447e-01  3.97148430e-01_x000a_   3.16204697e-01 -3.04966241e-01]_x000a_ [-3.26113999e-01  3.25232834e-01  2.28067756e-01 -3.11326236e-01_x000a_   2.45650098e-01 -1.51788697e-01]_x000a_ [ 9.94062573e-02 -9.58281383e-02 -3.73504639e-01  2.59766132e-01_x000a_  -1.55862704e-01  3.89348924e-01]_x000a_ [-8.90787616e-02 -3.96148115e-03 -2.27986813e-01  3.84522706e-01_x000a_  -1.14977747e-01  1.17282100e-01]_x000a_ [-5.44402050e-03 -2.23472506e-01  5.46164326e-02  1.48170412e-01_x000a_  -1.61485121e-01 -5.35584092e-02]_x000a_ [-2.26943031e-01  2.38632098e-01  1.56064913e-01  2.32808411e-01_x000a_  -1.02572152e-02  1.30540609e-01]_x000a_ [ 1.91147223e-01 -3.60529348e-02 -4.10314828e-01 -2.98486322e-01_x000a_  -4.17773873e-01 -5.00982776e-02]_x000a_ [-1.91661447e-01  9.32919383e-02  3.07245702e-01 -2.97175050e-01_x000a_  -1.11212507e-01  1.98437050e-01]_x000a_ [-1.32902816e-01 -4.86985222e-03  2.66430229e-01 -1.56399719e-02_x000a_  -2.38835290e-01 -2.56718919e-02]_x000a_ [ 1.89023718e-01  5.61971590e-02 -2.31440932e-01 -5.50759017e-01_x000a_   2.47156993e-01 -1.87120378e-01]_x000a_ [-8.33991021e-02  4.51725014e-02  8.54533836e-02  5.68680279e-02_x000a_  -1.41610891e-01  5.10537438e-02]_x000a_ [-1.48488447e-01  4.98898625e-02 -3.21170837e-01  4.29501921e-01_x000a_   1.85880199e-01  2.27662310e-01]_x000a_ [ 3.22913229e-02 -3.19594033e-02 -5.93814969e-01 -5.08891530e-02_x000a_  -2.23065645e-01  3.81280124e-01]_x000a_ [ 4.02758308e-02 -2.87326872e-01 -2.04142123e-01  1.18541732e-01_x000a_  -1.82277948e-01 -6.63497522e-02]_x000a_ [-2.02364057e-01 -7.34393448e-02 -2.32951269e-01 -1.38746738e-01_x000a_  -1.44743323e-01  3.10066849e-01]_x000a_ [ 3.81296985e-02  3.89080048e-01 -1.39296439e-03 -3.65153998e-01_x000a_   3.18181425e-01  3.45664322e-02]_x000a_ [-8.45651031e-02  1.57764390e-01 -5.92138946e-01 -1.75064325e-01_x000a_   1.57999128e-01 -3.95345598e-01]]"/>
    <s v="[ 0.03589806 -0.09048118  0.12734833  0.06045147 -0.1395477   0.21514909]"/>
    <s v="[[ 0.6399121 ]_x000a_ [ 0.60021216]_x000a_ [-0.322683  ]_x000a_ [ 0.25820586]_x000a_ [-0.43321335]_x000a_ [-0.3653001 ]]"/>
    <s v="[0.02962826]"/>
  </r>
  <r>
    <x v="1"/>
    <x v="6"/>
    <n v="9.2142056673765182E-3"/>
    <x v="26"/>
    <n v="18"/>
    <s v="[[-7.16732740e-01 -6.88441098e-02 -4.19064879e-01 -6.22075647e-02_x000a_  -1.04839176e-01  3.19205165e-01  6.81305408e-01]_x000a_ [ 1.00098774e-02 -8.98216143e-02 -4.60872233e-01  1.01919018e-03_x000a_   8.32085684e-02  1.71760216e-01  1.43240914e-01]_x000a_ [ 9.58445668e-02  1.20784402e-01 -1.82283387e-01  6.00956678e-02_x000a_   5.16097695e-02  3.75470184e-02  3.01642358e-01]_x000a_ [-1.92656845e-01  1.58024639e-01  2.68505722e-01  3.41487234e-03_x000a_   1.47610754e-01 -1.44044846e-01 -8.83395597e-02]_x000a_ [-2.82872450e-02 -1.45830005e-01  2.07721993e-01  6.02990203e-02_x000a_  -1.58356681e-01  2.48766504e-02  1.35711953e-01]_x000a_ [-2.12063845e-02 -1.35229424e-01  1.02838792e-01 -2.60361195e-01_x000a_   2.45372474e-01  3.71119082e-01 -2.00850695e-01]_x000a_ [-5.23063660e-01  1.31104231e-01  1.25224560e-01  2.52470344e-01_x000a_   1.83972511e-02  1.57192126e-01 -3.94949645e-01]_x000a_ [ 2.20836744e-01 -2.03319415e-01  1.24204777e-01 -2.65869349e-02_x000a_  -1.01702482e-01 -2.86104321e-01  2.75195893e-02]_x000a_ [-6.07643761e-02 -4.76093978e-01 -6.93177525e-03 -2.30932012e-01_x000a_  -2.85633594e-01 -9.68318582e-02  1.20480597e-01]_x000a_ [ 5.18764630e-02 -2.21030414e-01  1.18494749e-01  2.07760483e-01_x000a_  -3.22524160e-01 -1.84744626e-01 -1.55198604e-01]_x000a_ [-7.70947561e-02  1.62150219e-01 -1.38337016e-01 -1.58739328e-01_x000a_   3.51850986e-01 -3.02253574e-01 -1.47756338e-01]_x000a_ [-2.26937145e-01  1.58556178e-02 -9.57629830e-02 -2.19723824e-02_x000a_  -7.81605542e-02  2.74289921e-02  1.27374202e-01]_x000a_ [ 3.55122209e-01  2.66313944e-02  4.80362214e-02  2.26317510e-01_x000a_  -4.16184068e-01 -2.27019578e-01  4.35077175e-02]_x000a_ [ 3.79980832e-01 -2.45852232e-01 -2.24201038e-01 -1.78795874e-01_x000a_   1.25598721e-02  1.44535825e-01 -1.44150168e-01]_x000a_ [ 3.95169407e-01  7.12945999e-04 -2.17422172e-01 -1.90607592e-01_x000a_   2.54960150e-01 -6.14242628e-02  8.33757147e-02]_x000a_ [ 1.14983089e-01  2.55331516e-01 -8.71303007e-02 -4.48195711e-02_x000a_  -6.72288612e-02  1.71789989e-01  2.19014943e-01]_x000a_ [ 4.92969863e-02  1.98427394e-01  1.65418535e-01  2.44862065e-01_x000a_   1.74265727e-01 -2.89350510e-01  4.67466593e-01]_x000a_ [ 1.52977630e-01  2.04221651e-01  1.61076546e-01 -1.45202681e-01_x000a_   1.27954319e-01 -5.36568463e-02  1.73172057e-01]_x000a_ [ 9.37303901e-02 -4.21313286e-01  2.10461691e-02  2.38478780e-01_x000a_  -1.69965759e-01  1.83728158e-01  2.86005065e-02]_x000a_ [ 6.29765391e-02  3.81562620e-01 -3.08596529e-02 -1.76846966e-01_x000a_  -2.04260498e-01 -4.27439958e-02 -1.92370191e-01]_x000a_ [ 3.68982434e-01  3.76289606e-01  1.52541667e-01  8.79859701e-02_x000a_  -1.26151040e-01 -8.50629658e-02  2.01743543e-01]_x000a_ [-6.49440959e-02 -4.06641185e-01  2.05700085e-01  3.72486860e-02_x000a_  -4.37645726e-02  4.16159146e-02  2.21538004e-02]_x000a_ [ 1.33515239e-01 -1.88229576e-01 -4.35909629e-01 -4.54853386e-01_x000a_  -1.70740664e-01 -1.31748274e-01 -2.33129218e-01]_x000a_ [ 9.01977643e-02 -1.97143629e-01 -4.20846716e-02  9.29059908e-02_x000a_   1.99045286e-01  1.34413347e-01  4.41110134e-01]_x000a_ [-1.96278617e-02 -1.74217388e-01 -7.33906403e-02  1.73373044e-01_x000a_   1.34022564e-01 -3.03786635e-01  2.29298458e-01]_x000a_ [ 7.90200830e-02 -4.35959622e-02 -2.13270634e-01  1.82310417e-01_x000a_   1.18657529e-01  1.21281549e-01  6.44367486e-02]_x000a_ [ 6.10888787e-02 -2.15216130e-02 -3.44984263e-01 -1.65754810e-01_x000a_   3.15523982e-01  4.52451073e-02 -2.04680666e-01]_x000a_ [-2.72586584e-01  1.21182054e-01 -2.90108826e-02 -2.67614145e-02_x000a_  -2.05810264e-01 -1.91593990e-02 -3.08393389e-01]_x000a_ [-4.20144945e-01  1.02112241e-01  2.18257710e-01 -1.83544323e-01_x000a_   3.68351191e-01  4.63946313e-02 -2.40358934e-02]_x000a_ [ 1.83736887e-02  1.41912058e-01 -2.64493227e-01 -1.73513845e-01_x000a_   2.68752009e-01 -1.35767952e-01  5.74636646e-02]_x000a_ [ 1.05523802e-01  9.30397809e-02 -1.87315688e-01 -2.20651343e-01_x000a_   4.38360572e-02 -2.68045980e-02  1.81973413e-01]_x000a_ [ 2.37315297e-01  2.95616746e-01 -3.02399099e-01  1.64431557e-01_x000a_   7.61553692e-03  2.59192199e-01 -4.14582372e-01]_x000a_ [-4.01735276e-01  4.82956976e-01  1.15892351e-01 -2.64227260e-02_x000a_  -3.41507457e-02 -4.21213716e-01  2.86048234e-01]_x000a_ [-3.78863551e-02  3.82364929e-01  1.20704658e-02 -5.99458702e-02_x000a_  -1.21712528e-01  1.50289312e-01  1.92107707e-01]]"/>
    <s v="[ 0.11063362  0.14090768  0.01007259 -0.08743744 -0.0117806   0.03062832_x000a_  0.29836014]"/>
    <s v="[[-0.37893468]_x000a_ [ 0.09557907]_x000a_ [-0.29851165]_x000a_ [-0.58508056]_x000a_ [-0.5177296 ]_x000a_ [ 0.6476854 ]_x000a_ [ 0.24941252]]"/>
    <s v="[0.0297309]"/>
  </r>
  <r>
    <x v="1"/>
    <x v="7"/>
    <n v="5.7232924737036228E-3"/>
    <x v="27"/>
    <n v="49"/>
    <s v="[[-0.16349605  0.01601702 -0.4703204  -0.6325381  -0.13537093  0.6436674_x000a_  -0.5363881   0.28725678]_x000a_ [-0.41605043 -0.46015757 -0.3621061  -0.08380651 -0.12026864 -0.19790314_x000a_   0.01162351 -0.16702029]_x000a_ [-0.25214255  0.1190344   0.19284329  0.5602608   0.34170792  0.50051314_x000a_  -0.05085072  0.07258884]_x000a_ [ 0.01830627 -0.21170755 -0.07669712  0.03878325  0.16767332  0.12298298_x000a_   0.19723932 -0.09359781]_x000a_ [ 0.10558285 -0.00778971 -0.13827527 -0.25021246 -0.31555343  0.06060861_x000a_   0.01952532 -0.11617812]_x000a_ [ 0.08773714  0.3043111  -0.09641117  0.16922566 -0.08948617 -0.40360937_x000a_  -0.04343129  0.30664825]_x000a_ [-0.0089385  -0.03325338  0.2408604  -0.00143068  0.00827042 -0.02240834_x000a_   0.1364505  -0.00663772]_x000a_ [ 0.42497543 -0.20061259 -0.4154465   0.13581125 -0.20670225 -0.01307722_x000a_  -0.27921966 -0.24221615]_x000a_ [ 0.28017718 -0.3575235  -0.09180404  0.19930144  0.0225514  -0.49164224_x000a_  -0.15280126  0.02227073]_x000a_ [ 0.08667061 -0.24581574 -0.22903728 -0.20520207  0.02168405  0.32283106_x000a_   0.2815277  -0.12139846]_x000a_ [ 0.32383177 -0.333743   -0.11167214 -0.01652173  0.263724    0.06655625_x000a_  -0.01151579 -0.45873997]_x000a_ [ 0.08256206  0.48559278 -0.5235448  -0.12918687 -0.20938455  0.23350254_x000a_   0.18682073  0.3203646 ]_x000a_ [ 0.22942995  0.39726463  0.05542591  0.08600055 -0.35601047 -0.28213593_x000a_  -0.02728266  0.13880514]_x000a_ [ 0.23649816  0.22221991  0.24996036  0.35299614 -0.1555671  -0.28279558_x000a_   0.03296029  0.13799956]_x000a_ [-0.00353388  0.00342305  0.15474047  0.2830142   0.14840604  0.3420665_x000a_   0.19482854 -0.04135643]_x000a_ [-0.10733257  0.18708919  0.05266294 -0.20134118 -0.20897092  0.06004461_x000a_   0.3301574   0.05837215]_x000a_ [-0.22354285  0.05432189  0.15802468  0.12872574 -0.11250918  0.12637213_x000a_  -0.040387   -0.15566099]_x000a_ [ 0.6249973  -0.42360374 -0.14958972 -0.14614329 -0.3378808  -0.23311006_x000a_   0.01543998  0.12783313]_x000a_ [ 0.30339912 -0.06465763  0.05486796  0.3781942  -0.33710977 -0.41173157_x000a_   0.3603858   0.13880092]_x000a_ [ 0.3668348   0.05491163 -0.19318356  0.15831588  0.04413499 -0.07044096_x000a_  -0.38833958  0.22091429]_x000a_ [ 0.23229101  0.18965362 -0.09789038  0.5556982  -0.19581406  0.03703973_x000a_   0.06499426  0.19445364]_x000a_ [-0.27249637  0.22808559 -0.29411396 -0.38498163 -0.346408   -0.09743121_x000a_   0.3695776   0.05360911]_x000a_ [-0.36568958  0.17954114 -0.08350552  0.11472967  0.32785478  0.27308583_x000a_   0.31209123  0.02903074]_x000a_ [-0.3911798   0.20909981  0.11696072 -0.43274555  0.13343742  0.40861034_x000a_  -0.3072092  -0.31165147]_x000a_ [ 0.10715977  0.08698277 -0.5084681   0.42814848  0.18869026 -0.3670866_x000a_   0.1392691  -0.08174541]_x000a_ [ 0.22367036 -0.16666596 -0.27453545 -0.0560279   0.31359032  0.18687665_x000a_  -0.22653933 -0.1352017 ]_x000a_ [ 0.25550762 -0.03410845  0.13488057 -0.38489735  0.25949064 -0.2926888_x000a_  -0.2543869   0.06202028]_x000a_ [ 0.07430115  0.16434325 -0.20179115  0.39578897  0.10993933 -0.3108694_x000a_  -0.24072513  0.31256512]_x000a_ [-0.26523843  0.03884204 -0.02031972  0.00847107 -0.2632534   0.18337233_x000a_  -0.00067437 -0.2791012 ]_x000a_ [-0.34978938  0.15372397 -0.38420728 -0.06929667 -0.14253877 -0.3453323_x000a_   0.046684    0.11706622]_x000a_ [-0.28000253 -0.24416083  0.35508108 -0.10995336  0.05009685  0.00795965_x000a_  -0.07460013 -0.05869353]_x000a_ [-0.2254263  -0.43533173 -0.14986111 -0.00581246 -0.13250577 -0.3519786_x000a_   0.01114872 -0.19729185]_x000a_ [ 0.02153966 -0.08898026  0.17518134 -0.05625854  0.13019639 -0.29872587_x000a_  -0.2070174   0.05657043]_x000a_ [-0.22558367  0.03168263 -0.05288036 -0.27436593 -0.25549316 -0.20576271_x000a_   0.19970953  0.3478428 ]]"/>
    <s v="[ 0.10056017 -0.09169984 -0.1700275  -0.05363119  0.1684151  -0.04975449_x000a_  0.02632718  0.02747314]"/>
    <s v="[[-0.23673603]_x000a_ [-0.32886964]_x000a_ [-0.34180963]_x000a_ [-0.21021108]_x000a_ [-0.36660105]_x000a_ [ 0.34677294]_x000a_ [-0.44827625]_x000a_ [ 0.54723275]]"/>
    <s v="[0.2186962]"/>
  </r>
  <r>
    <x v="1"/>
    <x v="8"/>
    <n v="6.5196854993700981E-3"/>
    <x v="28"/>
    <n v="31"/>
    <s v="[[ 1.24259226e-01 -3.53350118e-02 -3.74562055e-01 -2.02409282e-01_x000a_   3.18880796e-01  3.31104696e-01 -3.19237970e-02 -8.24033201e-01_x000a_  -4.37589586e-01]_x000a_ [ 1.72505930e-01  2.67033666e-01 -5.14972359e-02  3.31281662e-01_x000a_   4.35673326e-01 -2.60590971e-01 -2.94983327e-01  5.01827478e-01_x000a_  -9.39751044e-02]_x000a_ [-5.35274863e-01 -5.38583100e-02  3.24357897e-02 -3.14375423e-02_x000a_   3.06252874e-02 -1.66782081e-01 -4.17185724e-01  5.65648913e-01_x000a_  -6.61295056e-02]_x000a_ [-4.18096781e-01  4.19060923e-02  4.92262170e-02  2.62849152e-01_x000a_   2.25916952e-01  1.45336300e-01 -2.64689289e-02 -1.49952143e-01_x000a_   3.72299284e-01]_x000a_ [-3.33218634e-01  2.86830170e-03  1.55701593e-01 -1.27591074e-01_x000a_   1.38455063e-01 -1.31226614e-01 -2.62868881e-01 -1.93396091e-01_x000a_   1.81435809e-01]_x000a_ [ 2.49015555e-01  1.81864098e-01  1.95703030e-01 -4.33245488e-02_x000a_  -2.26167947e-01  1.76812425e-01 -1.29026696e-01 -2.75415421e-01_x000a_  -1.61358610e-01]_x000a_ [-8.02744478e-02 -5.37524298e-02  2.47092918e-01 -2.57740676e-01_x000a_   2.84797430e-01 -2.05128640e-01  3.88240039e-01 -2.21960723e-01_x000a_  -2.04825848e-02]_x000a_ [-5.06029189e-01 -2.99663320e-02 -5.18509634e-02 -3.69713724e-01_x000a_  -5.25516309e-02  8.51040408e-02 -1.44668996e-01  2.76018679e-01_x000a_  -5.55923581e-02]_x000a_ [-1.92829221e-01  3.60656887e-01 -2.13369265e-01  1.19529963e-01_x000a_  -1.64813921e-01  1.86159283e-01  7.13332444e-02 -3.48509029e-02_x000a_  -1.55956909e-01]_x000a_ [ 1.65572628e-01  2.28870466e-01 -9.49419588e-02 -4.24340189e-01_x000a_   1.34560019e-01 -4.89106387e-01  7.08549023e-02 -2.32009858e-01_x000a_   2.41258293e-01]_x000a_ [-1.06698647e-01 -2.75995377e-02  1.25776291e-01 -1.86855242e-01_x000a_  -1.20499901e-01 -2.19956771e-01 -8.57750624e-02 -3.24183911e-01_x000a_   2.50462264e-01]_x000a_ [ 1.30921245e-01  8.25758744e-03  7.61761367e-02 -4.39258605e-01_x000a_   2.78175205e-01  4.58780676e-02  3.45695168e-01 -1.89007506e-01_x000a_  -4.67474535e-02]_x000a_ [ 2.53668517e-01 -2.29473591e-01 -1.31807938e-01  8.49286243e-02_x000a_  -1.93640023e-01 -2.10108966e-01 -2.15554193e-01 -1.64377227e-01_x000a_   1.16629131e-01]_x000a_ [-3.56028199e-01 -3.29802603e-01  1.72852129e-01  2.84745812e-01_x000a_   5.88769093e-02  1.55965775e-01  1.13471240e-01  2.05461800e-01_x000a_  -4.68708873e-02]_x000a_ [-5.23458242e-01 -7.57257342e-02  1.49014205e-01  2.64770001e-01_x000a_   5.83653059e-03  2.44985312e-01 -4.30097543e-02  5.37787199e-01_x000a_  -7.98454955e-02]_x000a_ [-3.22152138e-01  2.11500302e-01  1.21406935e-01  1.23807549e-01_x000a_  -3.50513458e-02  1.59141824e-01 -3.14915776e-01 -9.32740197e-02_x000a_  -1.54308990e-01]_x000a_ [ 2.64232814e-01 -3.89225483e-01 -1.15948103e-01 -6.21294640e-02_x000a_   6.69290777e-03 -1.01576552e-01  1.93439096e-01 -9.15540531e-02_x000a_   2.17360362e-01]_x000a_ [ 3.38210732e-01 -1.53095335e-01  1.49468452e-01  5.09895086e-01_x000a_  -7.19507225e-03  2.00163409e-01  2.65173048e-01 -2.62493670e-01_x000a_   2.21257746e-01]_x000a_ [-2.88412750e-01  1.77496016e-01  2.09156334e-01 -2.95764003e-02_x000a_  -5.28557561e-02  2.38947511e-01 -3.04837078e-01  7.46050477e-02_x000a_   5.13505459e-01]_x000a_ [ 1.83985665e-01 -1.98997185e-02 -3.63660723e-01 -3.25025320e-01_x000a_  -9.88465324e-02  1.19314432e-01 -3.21663558e-01 -8.62858072e-02_x000a_  -1.88438579e-01]_x000a_ [ 1.54389620e-01  6.11294545e-02 -1.91722568e-02  2.05854382e-02_x000a_   1.73273027e-01 -3.00964117e-01  9.72914882e-03  1.79051846e-01_x000a_   3.10255568e-02]_x000a_ [-1.60692297e-02  2.57115699e-02 -3.42090577e-01  2.77816057e-01_x000a_   1.45852789e-01 -2.14803427e-01 -1.61089569e-01  3.40052813e-01_x000a_   3.15202534e-01]_x000a_ [-1.96102172e-01 -2.25842446e-01 -9.07555521e-02 -2.59719472e-02_x000a_  -3.72571796e-02 -6.47079349e-02 -1.48601845e-01  2.61427164e-01_x000a_   1.33763403e-01]_x000a_ [ 2.17045158e-01 -3.40593666e-01 -2.63821095e-01 -4.92747009e-01_x000a_  -2.65191793e-02 -2.12368533e-01  3.95290792e-01 -4.80163544e-01_x000a_   2.17360675e-01]_x000a_ [-3.31187278e-01  5.14619291e-01  3.19316953e-01 -2.01464325e-01_x000a_  -1.52792826e-01 -4.76922803e-02 -1.75891310e-01  1.58777460e-01_x000a_  -1.77358776e-01]_x000a_ [-2.48420879e-01  3.78838390e-01  2.48074040e-01  9.52630639e-02_x000a_   1.67641580e-01 -1.27894625e-01 -1.48316011e-01  1.33017618e-02_x000a_   1.04667261e-01]_x000a_ [-1.70097783e-01  1.45616774e-02  1.75088331e-01 -2.73571253e-01_x000a_   1.54286504e-01  7.32997840e-04  1.43331379e-01 -3.20447624e-01_x000a_   2.83127636e-01]_x000a_ [ 2.62297869e-01  1.83209917e-03 -6.11426029e-03  1.23904161e-01_x000a_  -1.71506703e-01  8.12556148e-02 -4.90206592e-02  2.10397437e-01_x000a_  -4.46154296e-01]_x000a_ [ 7.34492168e-02 -2.54497200e-01 -3.42574984e-01  2.32082158e-01_x000a_  -3.44426982e-04 -1.98360085e-01  7.05569386e-02 -2.84442127e-01_x000a_   1.45308733e-01]_x000a_ [ 4.56036776e-01 -3.36525053e-01 -4.79231268e-01  2.46036902e-01_x000a_  -3.66927952e-01  1.05772145e-01 -8.00283533e-03 -1.23038413e-02_x000a_  -4.20856267e-01]_x000a_ [ 1.90755166e-02  2.73997575e-01 -1.88648477e-01  1.15620136e-01_x000a_   9.13771018e-02 -2.82482535e-01 -3.82908940e-01 -2.31129959e-01_x000a_  -3.90526056e-02]_x000a_ [ 5.07678278e-02 -6.87299445e-02  3.05569228e-02  6.23169802e-02_x000a_  -1.15782075e-01  1.15861520e-01 -4.90681052e-01  4.00911689e-01_x000a_   1.76064178e-01]_x000a_ [ 6.66447822e-03 -3.13704491e-01  4.39437181e-01  3.03124547e-01_x000a_   1.60881042e-01 -2.70748109e-01  3.94838788e-02  4.83240522e-02_x000a_   6.10016361e-02]_x000a_ [ 2.00694069e-01 -1.36998996e-01 -5.22245932e-03  1.17935248e-01_x000a_  -1.43943742e-01  2.55748391e-01 -7.88294822e-02 -1.15724809e-01_x000a_  -3.93594325e-01]]"/>
    <s v="[ 0.0141285  -0.02223355 -0.11514866 -0.03349504  0.09205876 -0.00490391_x000a_  0.03389343 -0.00708396 -0.17644645]"/>
    <s v="[[ 0.2011552 ]_x000a_ [-0.30510244]_x000a_ [-0.21965489]_x000a_ [-0.12230857]_x000a_ [ 0.69177455]_x000a_ [ 0.3876295 ]_x000a_ [-0.29383722]_x000a_ [-0.16550817]_x000a_ [-0.53611463]]"/>
    <s v="[0.04467406]"/>
  </r>
  <r>
    <x v="1"/>
    <x v="9"/>
    <n v="7.3079760186374187E-3"/>
    <x v="29"/>
    <n v="23"/>
    <s v="[[-0.11000641  0.63326985 -0.31214535  0.6468986  -0.0182963   0.27094457_x000a_  -0.2913256   0.64577854 -0.05484143 -0.08290054]_x000a_ [ 0.23838052 -0.35727245 -0.10660902  0.1595688  -0.23708579  0.30911312_x000a_  -0.15723738  0.15661174 -0.2294722  -0.04011967]_x000a_ [-0.06323357 -0.0755245  -0.04432955  0.20145029  0.08760549 -0.08007286_x000a_   0.12753111 -0.00118963 -0.15326165 -0.07046336]_x000a_ [-0.10600731 -0.19247077  0.01659439 -0.01157946  0.06914363  0.11042127_x000a_   0.09776016 -0.11641584  0.02109683  0.23194453]_x000a_ [ 0.1855262  -0.0958604   0.17553033 -0.01877584 -0.09970669 -0.20608982_x000a_  -0.05856799  0.17869538 -0.16223411 -0.1877147 ]_x000a_ [ 0.06121997  0.08345552  0.25376734  0.04149197  0.12360433  0.12255343_x000a_   0.3723607  -0.01474809  0.26621625  0.27047408]_x000a_ [ 0.17545979  0.11385795  0.147068    0.10201534 -0.18714069  0.23180081_x000a_   0.4304828   0.28209987  0.03569272  0.08969221]_x000a_ [ 0.18612091  0.22059324  0.44330227  0.32532257 -0.10082916  0.26884794_x000a_   0.14952251 -0.16276462  0.29778725 -0.00831251]_x000a_ [-0.3836041  -0.26527512 -0.00127687 -0.03206022 -0.04989689 -0.14049152_x000a_  -0.4777403  -0.11240643  0.2408599   0.2983849 ]_x000a_ [-0.12696448 -0.01383914  0.12234307  0.17718211  0.13708235 -0.02268856_x000a_   0.37438828 -0.1174857   0.30024955 -0.24105929]_x000a_ [ 0.20700814 -0.3547423   0.27764633  0.04808431 -0.13468085  0.15740174_x000a_   0.07724345 -0.18857172  0.26740155 -0.05143619]_x000a_ [-0.3221868  -0.11126405 -0.08880969 -0.12565887  0.09100393  0.13810967_x000a_   0.04058827 -0.02586252  0.35389477 -0.12220369]_x000a_ [ 0.00590664 -0.01979636 -0.09937422 -0.11279635 -0.2187342   0.15800954_x000a_   0.36146203 -0.21936508 -0.09611606  0.26592904]_x000a_ [ 0.2294145  -0.19685814 -0.0977506  -0.1809071  -0.33153322 -0.03067727_x000a_  -0.20363507 -0.02952325  0.0919309  -0.15136917]_x000a_ [-0.0167533   0.26397884  0.03889681  0.36709574  0.11878824 -0.3714395_x000a_   0.2921484   0.02686726  0.02425494 -0.19315891]_x000a_ [-0.17094538 -0.03336866  0.25461665  0.31442192  0.00737632 -0.27219224_x000a_  -0.17221409  0.16377155 -0.15483639 -0.1436111 ]_x000a_ [ 0.32963443 -0.2220703  -0.17223479  0.10630377 -0.1960593   0.22175199_x000a_   0.18290497  0.27081972  0.3535726  -0.19499709]_x000a_ [-0.08927101 -0.2868325   0.24542378 -0.37279585 -0.1981189   0.00357729_x000a_  -0.22205305 -0.17732356  0.2052569  -0.18288231]_x000a_ [-0.02325845 -0.3381708   0.11717697  0.16664575 -0.04663781  0.16125306_x000a_   0.47562817 -0.31557536  0.33570316 -0.0512983 ]_x000a_ [-0.19146849 -0.07350041 -0.42756182 -0.26809278  0.00269454 -0.2127807_x000a_  -0.4041381   0.00182985 -0.30770898  0.2929583 ]_x000a_ [ 0.3383316   0.02701588 -0.05895904 -0.10283934 -0.239209    0.22677357_x000a_   0.06512348  0.13165513  0.19295615 -0.34886032]_x000a_ [ 0.07186473  0.16419736  0.1076028  -0.11578068  0.30130452  0.02251662_x000a_  -0.01790822 -0.11050957 -0.26749626  0.08857974]_x000a_ [-0.27686828 -0.37116256  0.13082698 -0.06267331 -0.1730514  -0.13204694_x000a_  -0.12520118 -0.10125871 -0.15827273 -0.02497671]_x000a_ [-0.13568148  0.13796213  0.05885185  0.24150987 -0.04407993 -0.00764427_x000a_  -0.04098687 -0.04353656 -0.25241438  0.16106853]_x000a_ [-0.0096347   0.14622754  0.12796724 -0.40492097 -0.21730706  0.01311605_x000a_   0.04290314 -0.03087846  0.36284214  0.32637748]_x000a_ [ 0.19699813  0.08983029  0.10282895 -0.17952733 -0.10192019  0.1343655_x000a_  -0.05544334  0.11994611  0.01644606  0.19947605]_x000a_ [-0.27964422  0.2681683  -0.50609547 -0.18928505 -0.12524372  0.0938159_x000a_  -0.05399168 -0.32158875  0.47240305  0.03875554]_x000a_ [ 0.36603874 -0.19100186 -0.17128214 -0.1268923   0.2741713   0.150503_x000a_  -0.40342396  0.22409736 -0.21298051  0.14930545]_x000a_ [-0.2146426   0.29977745  0.22041148  0.11628488  0.26211652 -0.30888206_x000a_   0.12705903  0.17707618 -0.37303302 -0.17858607]_x000a_ [ 0.10356564  0.29596514 -0.7897942  -0.26660386 -0.14298546 -0.29739612_x000a_  -0.17586412 -0.15698647 -0.24653083  0.09896532]_x000a_ [-0.3057807  -0.1484926  -0.07612442  0.16457713  0.28196493  0.29771584_x000a_   0.2668425  -0.38247472 -0.11603642 -0.00251904]_x000a_ [-0.0396799   0.3211889  -0.0137162  -0.40630007  0.1255036   0.19144538_x000a_   0.16755347 -0.25381845 -0.04695442  0.01265072]_x000a_ [ 0.1857098  -0.08311529 -0.21496607 -0.0544164   0.18292369  0.21090753_x000a_  -0.2710505   0.09342936  0.1784926  -0.03922154]_x000a_ [-0.286093    0.23864572  0.04792735 -0.11075419 -0.11919809  0.10747146_x000a_  -0.15034226  0.08003467 -0.44221228  0.41068646]]"/>
    <s v="[ 0.00396036  0.10792508 -0.08616316  0.03403612 -0.14384098  0.02549195_x000a_ -0.1236414   0.17243873 -0.00979707 -0.11337871]"/>
    <s v="[[-0.5216765 ]_x000a_ [ 0.20848826]_x000a_ [-0.18829274]_x000a_ [ 0.31963816]_x000a_ [-0.5933156 ]_x000a_ [ 0.59928936]_x000a_ [-0.10483339]_x000a_ [ 0.20996922]_x000a_ [-0.3791834 ]_x000a_ [-0.48547193]]"/>
    <s v="[0.0459069]"/>
  </r>
  <r>
    <x v="1"/>
    <x v="10"/>
    <n v="5.3972583264112473E-3"/>
    <x v="30"/>
    <n v="46"/>
    <s v="[[-0.5172953   0.03052507  0.09090585 -0.1264447  -0.14740492 -0.0635515_x000a_   0.328296    0.32800704 -0.59164155  0.20489405 -0.45156202]_x000a_ [ 0.27902845  0.43017605  0.19503321 -0.52409744 -0.18942033 -0.31833297_x000a_   0.58694494 -0.04342259  0.02562679 -0.4912927   0.02207262]_x000a_ [ 0.28948626  0.01001215  0.2129346   0.08917642 -0.07297505  0.05772129_x000a_  -0.24044757  0.08240987 -0.05995777 -0.05081102  0.04357877]_x000a_ [-0.1000973  -0.21539041  0.24028237  0.12484533  0.05817897  0.2385712_x000a_  -0.25075048 -0.26633978 -0.15512627 -0.2212823   0.07780193]_x000a_ [ 0.21691372 -0.13318248  0.10566573  0.00135074 -0.07776009  0.05583549_x000a_   0.25745562 -0.241439    0.0389168   0.45631897 -0.25230062]_x000a_ [-0.09076386 -0.25073457 -0.34686327  0.17304076 -0.47928712 -0.49637583_x000a_  -0.1374535   0.14153068  0.20173271 -0.3351363  -0.19740614]_x000a_ [-0.24153817 -0.00834169  0.00961877 -0.05387729  0.17606992  0.15181328_x000a_   0.27390975 -0.15421471  0.39150962 -0.26699847 -0.16270208]_x000a_ [-0.09090721 -0.2931816  -0.08376972  0.17179245 -0.21752569 -0.14013983_x000a_   0.11082211 -0.16434512  0.14666927 -0.00160538  0.21035677]_x000a_ [-0.03564485 -0.09119004 -0.30917114 -0.11391496 -0.04246956 -0.1290286_x000a_  -0.10418662  0.18231466 -0.07759769 -0.05740243 -0.11890144]_x000a_ [ 0.08306953 -0.01315633 -0.0984209  -0.00307575  0.4557613  -0.21962953_x000a_  -0.0594371  -0.33649853  0.22278972 -0.14161938 -0.10655225]_x000a_ [-0.02470932 -0.06850049  0.2576803   0.07667222 -0.08568337  0.15627927_x000a_  -0.45285168  0.24914366  0.17441583 -0.57340086  0.08926485]_x000a_ [-0.1279296  -0.5674894   0.30778602  0.16557534 -0.7327701  -0.0988034_x000a_   0.25880486  0.16242838  0.00661794  0.5019383  -0.24912937]_x000a_ [ 0.17467429 -0.6817404   0.03815156 -0.28819865  0.33763847  0.39354703_x000a_  -0.13693626 -0.42886487 -0.34179077  0.01415393  0.2534233 ]_x000a_ [ 0.05477864 -0.22153711  0.04446614  0.09663097 -0.23728718  0.14354043_x000a_   0.21302883 -0.06322604 -0.01380215 -0.2738805  -0.05017864]_x000a_ [ 0.3039101   0.11030152  0.14099875 -0.27939516 -0.21574968  0.03265999_x000a_   0.1390489  -0.2947628  -0.02707365 -0.19370216  0.14838433]_x000a_ [ 0.04032368 -0.16256784  0.05583359 -0.10943228 -0.4760727  -0.1962033_x000a_   0.23811845 -0.33734083 -0.5201051  -0.16262627  0.14811882]_x000a_ [-0.04497191  0.09282614 -0.38853472  0.09089362  0.0826184  -0.08129927_x000a_   0.36512113 -0.24043374 -0.04525996 -0.1422401   0.07843779]_x000a_ [ 0.26267144 -0.6566432  -0.41207194 -0.27890757  0.12517986  0.16527785_x000a_   0.07947002  0.3383936   0.25697228  0.3175656   0.04902705]_x000a_ [ 0.2593866   0.08195146 -0.3661627  -0.00132343 -0.09181838 -0.32534552_x000a_  -0.02954211  0.19225548 -0.20972386  0.05460158 -0.1035247 ]_x000a_ [-0.18003829 -0.01597511  0.07677082 -0.19604363  0.1539857   0.13992368_x000a_   0.18444881 -0.17855133  0.02350449  0.08546012 -0.03189807]_x000a_ [-0.27838373 -0.2784313   0.06198383 -0.19962262  0.01952426 -0.17355363_x000a_  -0.04244748 -0.17055032  0.15161107 -0.0569668   0.23082921]_x000a_ [ 0.08357844 -0.354386   -0.06309911 -0.35104308  0.43604192 -0.02516418_x000a_  -0.1794717  -0.2772715   0.05786565  0.38778946  0.02737157]_x000a_ [-0.21038483  0.02976684 -0.12532873  0.17242965  0.41854432  0.15824941_x000a_  -0.14620486  0.41709897  0.29877704  0.02769355  0.11689693]_x000a_ [-0.35205016  0.14393353  0.09808143  0.31613138  0.34195668  0.25832444_x000a_  -0.10619074 -0.18619837  0.04570727  0.08799951 -0.19939242]_x000a_ [ 0.3740772   0.21663521  0.17203023  0.07875254 -0.14229411  0.01040303_x000a_  -0.20492737 -0.17223677 -0.2869288  -0.19915168  0.48259476]_x000a_ [ 0.14835048 -0.17143779 -0.14397341 -0.04309317  0.2480532  -0.21154249_x000a_  -0.09148707 -0.14730017  0.2060564  -0.36245155  0.0263849 ]_x000a_ [-0.4360276   0.37643564 -0.15266329  0.38312167 -0.14054632  0.17784175_x000a_  -0.09632681 -0.21932335 -0.31453648 -0.01688537 -0.13310547]_x000a_ [ 0.12091212  0.26640964 -0.3549455  -0.5015587   0.11962149  0.3845341_x000a_   0.14451146  0.3763082   0.14982834 -0.16337946 -0.0913647 ]_x000a_ [-0.29954907  0.12064896  0.0336605  -0.21004906  0.10535412  0.17083836_x000a_  -0.31572744 -0.06796454  0.14829716  0.21896948 -0.13654092]_x000a_ [-0.44130594 -0.1775645  -0.32336938 -0.38536832 -0.18408969 -0.6242873_x000a_  -0.34186956  0.15466361  0.02841525  0.04434717 -0.15622449]_x000a_ [ 0.11752638  0.27498984 -0.36358866 -0.14615591  0.18700956 -0.3776085_x000a_   0.37653092  0.24132347  0.290624    0.1489362  -0.07417917]_x000a_ [ 0.11775602 -0.23759305 -0.15601133 -0.2160859  -0.3348947  -0.11962865_x000a_  -0.07371947 -0.20421827 -0.43989024  0.0547398  -0.07525729]_x000a_ [-0.24739526  0.15787883 -0.10617632  0.1015824   0.04845932 -0.00743997_x000a_  -0.11710019 -0.38341844  0.05013098 -0.19822772 -0.24334818]_x000a_ [-0.48662713  0.08015861  0.03497814  0.03211676  0.19940498  0.36861005_x000a_   0.18421724  0.28340864 -0.24205892 -0.05571503  0.22071147]]"/>
    <s v="[ 0.13850676 -0.00684218  0.06203047 -0.06199     0.00629009 -0.06326411_x000a_  0.11700988  0.03002946 -0.04072158 -0.11687269  0.03226799]"/>
    <s v="[[-0.32196075]_x000a_ [-0.35330248]_x000a_ [ 0.36890572]_x000a_ [-0.19178616]_x000a_ [ 0.36838907]_x000a_ [-0.44543993]_x000a_ [ 0.29466602]_x000a_ [ 0.34328517]_x000a_ [-0.3311835 ]_x000a_ [-0.22426543]_x000a_ [-0.48011404]]"/>
    <s v="[0.08670601]"/>
  </r>
  <r>
    <x v="1"/>
    <x v="11"/>
    <n v="6.9467113353312024E-3"/>
    <x v="31"/>
    <n v="29"/>
    <s v="[[ 3.10607627e-02 -2.82484829e-01 -2.54041880e-01  5.08149154e-03_x000a_   5.19751251e-01  1.06552333e-01  4.74054664e-01 -5.00601172e-01_x000a_   1.87202930e-01  3.86225522e-01 -2.98181772e-01  3.31726491e-01]_x000a_ [-6.70038015e-02 -2.34043732e-01 -2.44097099e-01  1.53796896e-01_x000a_  -3.70005108e-02  6.90882578e-02  2.61904337e-02 -1.46770492e-01_x000a_  -3.04784238e-01 -8.27191919e-02 -2.95014411e-01  2.33629480e-01]_x000a_ [ 3.90334614e-02  4.42632675e-01  1.80021197e-01  1.06400765e-01_x000a_   6.36781827e-02 -4.30378038e-03  5.88576542e-03 -1.61635518e-01_x000a_   8.70276019e-02 -2.35914215e-01  3.22593972e-02 -2.12797180e-01]_x000a_ [ 7.02054203e-02 -1.97492138e-01  3.43677223e-01 -4.37131077e-01_x000a_   3.94277155e-01 -5.32111339e-02 -1.65557128e-03  2.41131961e-01_x000a_  -8.15915614e-02  5.01727685e-02 -2.37251502e-02  1.03936292e-01]_x000a_ [ 2.59012908e-01 -1.82496130e-01 -1.58067927e-01 -2.96295345e-01_x000a_   1.55905500e-01 -6.41722057e-04  9.57369804e-02  4.23481196e-01_x000a_   7.20691308e-02 -3.82949442e-01  1.50731966e-01  2.53096130e-02]_x000a_ [-1.81350559e-01  8.56193155e-02 -8.93432125e-02 -9.64934006e-03_x000a_  -4.19020444e-01  1.68826729e-01 -2.07749650e-01  8.21046978e-02_x000a_  -1.52197614e-01  3.02487105e-01  4.34989184e-01  2.89605297e-02]_x000a_ [-2.27829576e-01 -4.34241593e-01 -3.42899978e-01  3.39170545e-01_x000a_  -3.77458036e-01 -2.04871893e-01 -1.45157343e-02 -8.94888639e-02_x000a_  -4.12328959e-01  1.40830189e-01  2.14517131e-01  5.32421209e-02]_x000a_ [ 2.80788839e-01 -3.55657071e-01 -3.82252514e-01 -2.34280363e-01_x000a_   2.15582192e-01 -1.21758603e-01 -1.85010023e-02  1.55664340e-01_x000a_  -9.60911661e-02 -2.19513670e-01  2.27234066e-01 -4.38934490e-02]_x000a_ [ 8.94737691e-02 -7.52638057e-02  2.41160601e-01  4.39981669e-02_x000a_  -4.00948338e-02  2.84399360e-01 -2.63417304e-01 -1.79335326e-01_x000a_  -8.42833295e-02  1.38724774e-01 -2.31469229e-01 -3.07231247e-02]_x000a_ [-3.06213915e-01 -5.06497741e-01  2.05892786e-01 -9.35196280e-02_x000a_   3.54087681e-01 -5.64479791e-02  2.13169202e-01  5.61014563e-02_x000a_   2.66912848e-01 -7.51350224e-02  3.90860200e-01  1.10432141e-01]_x000a_ [ 6.09883405e-02  1.19312368e-01  4.56345797e-01 -1.98250905e-01_x000a_   1.17090968e-02 -9.42699686e-02  1.85995564e-01  2.86812633e-01_x000a_  -1.10885665e-01 -2.42945328e-01  1.69759452e-01 -1.59914464e-01]_x000a_ [-1.20107740e-01  8.19556341e-02  6.79410696e-02  1.25687374e-02_x000a_  -3.96701872e-01  2.47840315e-01  3.57147545e-01 -1.86023474e-01_x000a_   3.05058062e-01  2.73814481e-02  1.68069780e-01  2.65456349e-01]_x000a_ [ 2.19808862e-01  4.71555740e-02 -1.29875198e-01  1.45343259e-01_x000a_  -7.66071230e-02  5.35385236e-02  3.06473672e-01  2.35664733e-02_x000a_   4.02903631e-02 -1.54124811e-01 -4.89240855e-01  1.86664522e-01]_x000a_ [ 1.50384009e-01 -3.51883709e-01  2.71354049e-01 -4.37356010e-02_x000a_  -1.39071206e-02 -2.18318433e-01  3.45236659e-01 -3.40353906e-01_x000a_   1.30485862e-01 -2.44774669e-01  1.96709767e-01 -2.69310862e-01]_x000a_ [-1.13410383e-01  9.84946266e-02  8.14885050e-02  1.39198884e-01_x000a_  -1.31323427e-01 -3.47273685e-02  2.58974172e-02 -7.39528164e-02_x000a_  -1.91863731e-01  1.89269423e-01 -3.72426659e-01 -2.06757262e-01]_x000a_ [-1.75678074e-01 -1.81504950e-01  1.23317376e-01 -2.02051714e-01_x000a_   3.05360481e-02 -2.24392101e-01  4.54501994e-02 -1.30787671e-01_x000a_   6.33741394e-02 -5.76198958e-02 -5.42567763e-03 -5.39325327e-02]_x000a_ [-3.34498614e-01  5.84887788e-02 -3.26544106e-01  3.86377648e-02_x000a_  -1.51050746e-01  3.05690050e-01 -3.06647271e-01  3.43896449e-01_x000a_  -2.43095860e-01  3.15686852e-01  1.85674638e-01 -9.12096724e-02]_x000a_ [-3.10433328e-01  3.09271902e-01  1.37609109e-01  2.35116836e-02_x000a_  -1.96576312e-01  3.94097626e-01 -2.45731249e-01  9.27011073e-02_x000a_   2.01731861e-01  3.81193101e-01  1.63908809e-01  1.79880381e-01]_x000a_ [-4.65255454e-02  3.47595185e-01  4.26639616e-01 -1.08247645e-01_x000a_   2.91126609e-01 -8.97885785e-02 -4.64241132e-02  1.95869416e-01_x000a_   7.61619434e-02  1.49621353e-01  4.28996533e-02  4.86528985e-02]_x000a_ [-4.58992496e-02 -2.36439854e-01 -8.33110809e-02  1.15728624e-01_x000a_   3.60687166e-01  4.17773910e-02  1.22611076e-01  9.23053399e-02_x000a_   2.92961784e-02  3.78788635e-02 -4.18564044e-02  3.35684866e-02]_x000a_ [ 1.57148629e-01 -1.52421564e-01 -3.86574902e-02 -1.07514523e-01_x000a_  -2.32903272e-01  2.29399145e-01  1.61835849e-01 -7.70641118e-02_x000a_  -3.85846168e-01  7.60748005e-03  7.68746808e-02 -5.31946011e-02]_x000a_ [-1.25688046e-01 -2.85407543e-01 -1.40560165e-01 -1.42816588e-01_x000a_   3.42149474e-02 -2.79752791e-01 -1.43956050e-01 -6.41142949e-02_x000a_  -2.58236527e-01 -1.05763555e-01 -2.86604464e-01  2.86645025e-01]_x000a_ [ 3.01876724e-01  1.44534945e-01 -8.87142047e-02  5.17942421e-02_x000a_   1.09669060e-01  1.14320382e-01 -4.36819457e-02  2.29555681e-01_x000a_  -1.79271147e-01 -1.83145761e-01 -2.03590795e-01  9.22703836e-03]_x000a_ [ 2.64856189e-01  3.27584267e-01 -2.27851421e-01 -1.32827740e-02_x000a_  -6.28700480e-02  2.71224435e-02 -2.27080643e-01 -7.36714751e-02_x000a_   3.09775937e-02 -2.75864333e-01 -2.62067556e-01  2.31048428e-02]_x000a_ [-1.49045750e-01  1.07340917e-01 -9.80409533e-02  1.91607609e-01_x000a_   1.14416964e-01  7.22722560e-02 -2.84119964e-01  3.46170455e-01_x000a_   1.27226979e-01 -6.63775131e-02  2.94856936e-01 -1.71580985e-01]_x000a_ [-4.10419516e-02 -7.71335810e-02  1.16132744e-01 -3.63218524e-02_x000a_   5.34048351e-03 -1.39488354e-01  2.33828768e-01  1.33904099e-01_x000a_  -3.19928318e-01 -2.63813198e-01  3.49461734e-01 -3.78037959e-01]_x000a_ [ 9.55836400e-02  1.74118832e-01 -3.45838703e-02 -2.32145172e-02_x000a_   6.59815371e-02  8.11219439e-02 -8.73323157e-02  2.41856910e-02_x000a_   2.00211376e-01  5.24818487e-02  5.77878542e-02  1.77897871e-01]_x000a_ [-2.58598924e-01 -1.13573536e-01  3.65508720e-02 -3.12921628e-02_x000a_   2.19409734e-01  9.09434110e-02 -3.44278365e-01 -1.21182062e-01_x000a_   3.14484179e-01  1.86832864e-02 -3.64869624e-01 -1.88991979e-01]_x000a_ [-1.82414297e-02 -3.20890993e-01 -2.51413763e-01  1.57622114e-01_x000a_  -6.26272038e-02  1.30831122e-01 -1.65217638e-01 -2.80085802e-01_x000a_  -1.11705966e-01  7.24465623e-02  4.83079031e-02 -4.49210405e-01]_x000a_ [ 2.88034797e-01  6.55970350e-02  7.50645176e-02  3.29710077e-04_x000a_   3.66098076e-01 -2.10104778e-01  2.54058331e-01 -5.86631417e-01_x000a_  -1.43899238e-02 -2.49523684e-01  3.41182321e-01 -2.81938583e-01]_x000a_ [ 1.96233600e-01 -1.14191793e-01  4.08871233e-01  7.61097446e-02_x000a_   2.10397035e-01 -1.32088676e-01  1.26096800e-01 -3.47344279e-01_x000a_  -1.57167822e-01  1.34768069e-01  2.57242501e-01  1.80818826e-01]_x000a_ [-2.76511371e-01 -2.60914266e-01  3.00634295e-01 -7.63162086e-03_x000a_  -5.72920859e-01  2.48677954e-01  3.71762484e-01  1.84367985e-01_x000a_  -2.03912079e-01 -2.44185701e-01 -2.66425550e-01 -3.65344286e-01]_x000a_ [ 7.81626552e-02  2.71934092e-01  1.85740530e-01  4.39012706e-01_x000a_   3.04516464e-01  1.09825350e-01  2.10876405e-01  1.20413676e-01_x000a_   9.12660733e-02 -3.66387486e-01 -3.40072364e-01  6.10816404e-02]_x000a_ [-1.59875378e-01 -5.86478561e-02 -1.60323773e-02 -4.76866066e-01_x000a_  -6.81902701e-03  4.11672704e-02  1.38573647e-02  1.62458658e-01_x000a_   2.69781560e-01  2.32731938e-01 -1.48512810e-01  6.94689825e-02]]"/>
    <s v="[-0.11473328 -0.09863824  0.10944746  0.00594793  0.15790895  0.06938192_x000a_  0.04462829  0.10231525 -0.0738041   0.0483239   0.08319881  0.19399956]"/>
    <s v="[[-0.3560324 ]_x000a_ [ 0.36120203]_x000a_ [-0.40965298]_x000a_ [-0.42565754]_x000a_ [ 0.24027015]_x000a_ [ 0.3763302 ]_x000a_ [ 0.4275836 ]_x000a_ [-0.3868383 ]_x000a_ [-0.30377847]_x000a_ [ 0.19165727]_x000a_ [-0.11839979]_x000a_ [ 0.23882866]]"/>
    <s v="[0.03409359]"/>
  </r>
  <r>
    <x v="1"/>
    <x v="12"/>
    <n v="6.527638528496027E-3"/>
    <x v="32"/>
    <n v="22"/>
    <s v="[[-0.23685136 -0.46812955  0.13779685  0.14814544  0.19468608  0.44602612_x000a_   0.45519546 -0.03909675 -0.10118289 -0.02842497  0.07861315  0.5552073_x000a_   0.21476507]_x000a_ [ 0.14090157  0.1462242  -0.1815693  -0.20103487 -0.02397372  0.19479765_x000a_  -0.2322574   0.16363305 -0.21183982  0.16194707  0.03134184  0.12028037_x000a_   0.24682835]_x000a_ [ 0.26139432  0.13363642 -0.06387577 -0.2423843   0.05022348  0.00409455_x000a_  -0.464643    0.2161981  -0.33801734 -0.2416403   0.19471943  0.01895873_x000a_   0.02056392]_x000a_ [-0.16030818  0.05669412  0.35857165 -0.26698777 -0.0629208  -0.10378467_x000a_  -0.07966161 -0.08214515 -0.11149219 -0.2727986   0.02234259 -0.16288802_x000a_  -0.10016581]_x000a_ [-0.00341148 -0.21376644 -0.31564808 -0.32908252  0.2892711   0.05791562_x000a_  -0.3462386   0.09464835  0.17956755 -0.0176417   0.28916118 -0.15367787_x000a_  -0.01898867]_x000a_ [-0.25494945  0.2972967   0.20117655 -0.42523158  0.03928388  0.41118935_x000a_  -0.06030364  0.09652267  0.3953342  -0.26264054 -0.26642445 -0.07579353_x000a_   0.06495221]_x000a_ [-0.20732878  0.05773472 -0.15765974  0.16616435 -0.25329337  0.0836062_x000a_  -0.44788903 -0.1487106   0.15303798 -0.26901305 -0.36936983 -0.00084895_x000a_   0.09820379]_x000a_ [-0.38829443  0.10987309 -0.09448366 -0.5540789   0.18493703 -0.23179232_x000a_  -0.1224077  -0.30073076 -0.09720372 -0.3504573   0.0237834  -0.10542203_x000a_   0.03583501]_x000a_ [ 0.24655353  0.17873186 -0.35982993  0.29408634  0.05285698  0.20486404_x000a_   0.0903329  -0.10511779 -0.03618252 -0.08515185 -0.02302765 -0.08913124_x000a_  -0.05161901]_x000a_ [ 0.37984857 -0.11838368  0.03631779  0.25203678 -0.13516611 -0.03572626_x000a_  -0.26631293 -0.0451603   0.16326499 -0.15269847 -0.06831236 -0.03378037_x000a_   0.13160402]_x000a_ [-0.09188161  0.24831377  0.04111607 -0.05374816 -0.35301304 -0.10374146_x000a_  -0.19719182  0.13333185  0.06319954  0.20716918 -0.12094732  0.10347242_x000a_  -0.1523843 ]_x000a_ [ 0.25602537 -0.16492568  0.20126492  0.14778909 -0.11496775  0.21309769_x000a_   0.0076539   0.08588922  0.09683133  0.07999717 -0.26712936  0.2281814_x000a_   0.13937661]_x000a_ [ 0.2659343  -0.37002867 -0.24545497 -0.4171719   0.04522879 -0.02460519_x000a_  -0.04741659 -0.21645409  0.34826478  0.00264297  0.31547147 -0.05818293_x000a_  -0.04916512]_x000a_ [-0.1168934  -0.18856575 -0.3136106  -0.37713614  0.263323    0.03446975_x000a_  -0.24746427  0.03548424  0.09227727  0.34163243 -0.13953833 -0.27443746_x000a_  -0.15655452]_x000a_ [-0.16622841  0.3360701   0.04692877  0.15146258  0.04206926  0.08988066_x000a_  -0.21469921 -0.23675214 -0.19831733  0.07043814 -0.12883556  0.2851535_x000a_   0.00810548]_x000a_ [ 0.10222201  0.23993388  0.2129622   0.28964248 -0.00786818 -0.10842286_x000a_  -0.07685535  0.4459327  -0.10767544  0.10212176  0.03188971 -0.04361065_x000a_   0.07722393]_x000a_ [-0.07216174  0.15256827  0.16930465  0.05881375 -0.1615642   0.20322363_x000a_   0.16998336 -0.19565694  0.12326606 -0.02599793 -0.11511903  0.36853448_x000a_  -0.17617804]_x000a_ [ 0.07591592 -0.29016906  0.08418591  0.2534026  -0.21773325  0.30768758_x000a_   0.11851765  0.13304834 -0.00429398  0.18287037 -0.04068305  0.17872411_x000a_  -0.37306222]_x000a_ [-0.26725996 -0.12140267 -0.20561227  0.1047857   0.02327479  0.10190244_x000a_   0.13459237 -0.14291891 -0.13521983  0.02455217 -0.1325125  -0.08792937_x000a_  -0.37717876]_x000a_ [-0.17580847  0.15662028  0.08233643 -0.02365393 -0.21873444  0.27390948_x000a_  -0.06511771 -0.28972843  0.19853903 -0.18947195 -0.33936954 -0.04996044_x000a_   0.2956506 ]_x000a_ [ 0.23583233  0.24872175  0.06984949 -0.3232457   0.260518   -0.04709204_x000a_  -0.15503423  0.24797003 -0.3489193  -0.24823205 -0.03091932  0.03261526_x000a_  -0.1650115 ]_x000a_ [ 0.22166455 -0.01833769  0.05076426 -0.02082321  0.10268641 -0.07673884_x000a_  -0.06788858  0.1973309   0.13992776  0.29293847 -0.31876412 -0.2901338_x000a_   0.24895178]_x000a_ [ 0.14209914 -0.03039055 -0.4174714   0.01766628  0.14136232 -0.15357892_x000a_  -0.23163344  0.06518803  0.26983348 -0.07181378  0.27918595  0.20008999_x000a_   0.23004909]_x000a_ [-0.13532051 -0.28192323 -0.42366716 -0.03398803  0.36091298  0.14101097_x000a_   0.16010645 -0.2121261  -0.03981604 -0.04596581 -0.32277817  0.07217827_x000a_  -0.23656702]_x000a_ [-0.03654154  0.18604961 -0.28198746  0.07753889  0.17806007 -0.28785497_x000a_  -0.04468296 -0.11697017  0.34891155  0.20037648  0.25417998 -0.16640356_x000a_   0.14452577]_x000a_ [-0.196275    0.03212636 -0.27355027 -0.17135063  0.14070293 -0.08568694_x000a_   0.05581148  0.04972054  0.18980876 -0.19676626 -0.02211215 -0.09788377_x000a_   0.02538412]_x000a_ [ 0.15435478 -0.08777867  0.1552024  -0.02499299 -0.05873027  0.00930836_x000a_  -0.01235907 -0.1178417   0.19430676  0.01942154  0.31680036  0.1245785_x000a_   0.04404212]_x000a_ [-0.06198034 -0.2839964  -0.01659719  0.07881657 -0.07726908  0.09531899_x000a_  -0.11619533 -0.08841719  0.25123274  0.04664056  0.2848167  -0.17757078_x000a_  -0.11762691]_x000a_ [-0.15909614 -0.02634876 -0.2709681   0.18173562 -0.17587544 -0.00173031_x000a_   0.3645427  -0.06774236 -0.14263354  0.09433688 -0.0674619  -0.1488065_x000a_   0.12717392]_x000a_ [ 0.28353432  0.2776356  -0.22253075 -0.24282126 -0.35124263  0.13979174_x000a_  -0.04167383  0.06993769 -0.12571092  0.23258339 -0.29522136  0.08805078_x000a_   0.12817429]_x000a_ [-0.04923442 -0.10503596 -0.03259725 -0.1154812   0.06411991 -0.28240198_x000a_  -0.3153476   0.00758554 -0.41061556 -0.21640494 -0.05988443  0.1328758_x000a_   0.08552478]_x000a_ [ 0.02797625 -0.04641247  0.3260698   0.2881198   0.13247505  0.15333118_x000a_   0.17299716 -0.05712594  0.01185112 -0.06145737 -0.12000958 -0.12842485_x000a_  -0.0846629 ]_x000a_ [-0.20376977 -0.01083359  0.20921344 -0.21315815  0.1609742  -0.29935464_x000a_  -0.33277085  0.20420389 -0.24270678  0.39850137 -0.25852397  0.15542838_x000a_   0.08427051]_x000a_ [ 0.16033962 -0.01897591  0.27401623  0.30454254  0.14988078  0.03865629_x000a_  -0.10385469 -0.04888056 -0.46311298  0.2268976   0.17839043  0.15810797_x000a_   0.29926482]]"/>
    <s v="[-0.11114187  0.03659194 -0.07242326 -0.10352208 -0.20838338  0.04012778_x000a_  0.11717661 -0.14145173  0.05009231  0.04768264 -0.1588397   0.01108941_x000a_ -0.0320647 ]"/>
    <s v="[[ 0.14820187]_x000a_ [-0.5561877 ]_x000a_ [ 0.04203104]_x000a_ [-0.31302348]_x000a_ [ 0.39289272]_x000a_ [ 0.16784948]_x000a_ [ 0.2037307 ]_x000a_ [ 0.29812887]_x000a_ [-0.22585358]_x000a_ [-0.17257932]_x000a_ [-0.47210768]_x000a_ [ 0.44433174]_x000a_ [ 0.42761204]]"/>
    <s v="[-0.00881976]"/>
  </r>
  <r>
    <x v="1"/>
    <x v="13"/>
    <n v="9.9446205422282219E-3"/>
    <x v="33"/>
    <n v="8"/>
    <s v="[[-2.17884600e-01 -1.52075797e-01  3.65473837e-01  1.29197806e-01_x000a_   2.01953560e-01 -1.62061572e-01  2.65465766e-01 -9.72666889e-02_x000a_   4.37295824e-01 -2.08181679e-01  3.81340951e-01  1.99429840e-02_x000a_  -1.84602708e-01 -2.37484083e-01]_x000a_ [-6.18991591e-02 -2.23697901e-01 -4.20060568e-02 -2.91757375e-01_x000a_   1.62388682e-01 -1.77809238e-01  2.75258750e-01  1.64727107e-01_x000a_   3.11503261e-01 -1.35618284e-01  2.66685665e-01  2.66983271e-01_x000a_  -1.67234778e-01  3.54895107e-02]_x000a_ [-7.38179684e-02 -1.02221109e-01 -2.19503373e-01  2.27521241e-01_x000a_   1.89011171e-03 -8.58724043e-02  6.05333317e-03  1.07880391e-01_x000a_   6.68233186e-02  2.62183756e-01 -2.44344786e-01  2.16606766e-01_x000a_   5.78500852e-02 -1.29021421e-01]_x000a_ [-7.06544891e-02 -1.29971355e-01  1.65369064e-01  2.93841541e-01_x000a_  -4.08540159e-01  2.13840187e-01 -2.93325096e-01  1.26908451e-01_x000a_   1.49343953e-01  1.26199991e-01 -1.83230247e-02  2.68596113e-01_x000a_  -1.95351124e-01  2.28755921e-01]_x000a_ [-3.13548028e-01  8.72123912e-02 -1.04251541e-01 -3.65519583e-01_x000a_  -2.73655176e-01 -1.52251590e-03 -3.01589102e-01  1.86836049e-01_x000a_   1.17101520e-01 -5.61888963e-02  1.22919053e-01  1.94570363e-01_x000a_   3.91248688e-02  2.79257774e-01]_x000a_ [-2.20612988e-01  2.06917837e-01 -1.41208187e-01 -1.90940827e-01_x000a_  -1.32773921e-01 -2.40806732e-02 -1.16519578e-01  1.17016837e-01_x000a_  -2.02607825e-01  2.55074650e-01 -3.34636047e-02 -4.03985605e-02_x000a_  -1.76385641e-01 -5.01899607e-02]_x000a_ [ 2.64599144e-01  9.62916315e-02 -9.57472324e-02 -2.60477841e-01_x000a_   1.28056630e-01  2.50892133e-01 -2.65424494e-02 -8.63844715e-03_x000a_   1.66454092e-01 -8.54682270e-03  3.49129349e-01 -6.89505488e-02_x000a_  -3.62463258e-02  2.70320997e-02]_x000a_ [ 3.53021696e-02  3.46848592e-02  1.99454457e-01 -1.05092287e-01_x000a_  -2.25530133e-01 -4.35606726e-02 -1.80108979e-01  2.44567096e-01_x000a_  -3.19563858e-02  1.13787740e-01  2.22742423e-01  9.53066349e-03_x000a_  -1.83318079e-01  8.70910212e-02]_x000a_ [ 3.11861813e-01  8.27776492e-02 -2.80535489e-01  1.53376862e-01_x000a_  -1.83055505e-01 -2.36631427e-02  1.89410999e-01  1.70837700e-01_x000a_  -1.42491668e-01  3.95455863e-04 -1.03702903e-01  1.01892315e-01_x000a_  -1.98872030e-01  1.17214113e-01]_x000a_ [-2.56401509e-01  2.64057040e-01  1.06249265e-01  2.88444400e-01_x000a_   1.63880870e-01 -1.71337444e-02  9.38461572e-02  3.01529169e-01_x000a_  -1.95496216e-01  1.40839413e-01  2.12850943e-01 -1.06058173e-01_x000a_  -3.45805615e-01 -2.82125443e-01]_x000a_ [-3.35209429e-01 -2.49683067e-01  3.10695022e-02  1.53932154e-01_x000a_   9.33801904e-02  3.59569937e-01 -1.67239666e-01  1.11048006e-01_x000a_  -1.25259468e-02  1.64303705e-01 -3.48338157e-01  2.41613045e-01_x000a_   7.25141391e-02  2.68176496e-01]_x000a_ [-1.02887332e-01 -2.10114703e-01 -6.49901703e-02 -3.08134854e-01_x000a_   2.88416088e-01 -3.12499315e-01 -3.20139647e-01 -6.32170439e-02_x000a_   2.29828224e-01  2.89862573e-01 -3.06381404e-01  1.97602838e-01_x000a_   9.90660563e-02 -1.97089463e-01]_x000a_ [-2.59290159e-01 -2.97464449e-02  1.20617347e-02 -1.95028856e-01_x000a_   2.33280823e-01 -2.09849671e-01 -1.55637443e-01  1.42642215e-01_x000a_  -2.67346382e-01  2.36752808e-01 -1.39335841e-01 -7.60150850e-02_x000a_  -2.58196980e-01  2.16911003e-01]_x000a_ [-3.31722736e-01  3.04834455e-01  2.63107698e-02 -1.79626480e-01_x000a_   2.75497735e-01 -1.37489632e-01 -9.01565999e-02 -1.83935955e-01_x000a_  -2.33482510e-01  2.95236558e-01  3.64589453e-01 -2.88522631e-01_x000a_   6.42388165e-02  2.50306100e-01]_x000a_ [ 2.10733354e-01 -3.09653342e-01  3.11872512e-01  3.82914990e-01_x000a_   1.61932185e-01 -2.03929663e-01  3.53697479e-01  3.11483145e-01_x000a_   2.19610091e-02  2.09480330e-01  7.89714083e-02  2.19062641e-01_x000a_   1.21816248e-01  2.00808749e-01]_x000a_ [ 3.33154481e-03 -1.35817572e-01 -6.86012208e-02  8.25309828e-02_x000a_   6.45273775e-02 -2.03506157e-01  3.08929563e-01  5.12488559e-02_x000a_   2.37966582e-01  3.26795131e-01  1.93151876e-01 -2.06396073e-01_x000a_  -1.04354911e-01 -2.44472459e-01]_x000a_ [-8.56061801e-02 -4.78272215e-02 -2.92044003e-02  2.10557088e-01_x000a_  -2.02700168e-01  1.96730152e-01  2.94094414e-01  1.12411221e-02_x000a_  -8.32884163e-02  1.62419677e-01  1.41105637e-01 -2.74080008e-01_x000a_   7.28303716e-02 -1.62875563e-01]_x000a_ [-1.59440562e-01  2.15108618e-01 -1.55752748e-01  3.34548086e-01_x000a_  -1.73347965e-01  1.80526331e-01 -2.65754610e-01 -3.06046996e-02_x000a_   3.07685137e-01  9.45104435e-02 -1.04950733e-01 -1.25606745e-01_x000a_   1.65633693e-01 -2.70765927e-02]_x000a_ [ 1.64120466e-01  1.43947408e-01  2.03409437e-02  2.70617604e-01_x000a_   4.24746098e-03  4.34482321e-02  1.50532573e-01  7.28069320e-02_x000a_  -8.79827365e-02  2.11083531e-01  1.44965902e-01 -1.78359076e-01_x000a_   3.25264305e-01 -8.91700387e-02]_x000a_ [-3.21534760e-02 -1.36815429e-01 -7.11251348e-02 -1.26651436e-01_x000a_   4.97423053e-01  1.36115234e-02 -1.47027194e-01  2.69290090e-01_x000a_   1.84965178e-01 -2.50113487e-01 -1.96536630e-01  7.31523382e-03_x000a_   1.61351282e-02  2.56614052e-02]_x000a_ [ 3.92180160e-02  1.53815418e-01 -3.48928869e-01  4.93826121e-02_x000a_   3.66094828e-01 -1.35682985e-01 -1.68305799e-01  2.75099516e-01_x000a_  -3.41486007e-01 -1.75291598e-01 -3.50902796e-01  1.91044942e-01_x000a_   3.78720224e-01  2.12506235e-01]_x000a_ [-1.86281502e-01  1.80875346e-01  1.80439338e-01  1.31838188e-01_x000a_   2.45639965e-01 -3.47880244e-01 -1.88686579e-01  2.58879453e-01_x000a_  -1.97328553e-01  1.89849421e-01 -2.62778938e-01  4.93804738e-02_x000a_   2.64185846e-01  9.18666273e-02]_x000a_ [-1.30379617e-01 -2.80752569e-01 -5.68969660e-02  2.05622375e-01_x000a_   2.31357920e-03 -7.51457661e-02 -2.30893359e-01 -1.70477539e-01_x000a_  -1.78885445e-01 -9.99460071e-02 -5.48243336e-03 -2.81341374e-01_x000a_  -5.46563491e-02 -1.20219951e-02]_x000a_ [-2.83510953e-01 -6.33779466e-02 -2.42240150e-02 -3.64137977e-01_x000a_   3.74375463e-01 -6.61945939e-02  3.46527435e-02 -5.90331107e-02_x000a_  -6.60069659e-02  4.48340438e-02 -2.63596147e-01 -6.13855533e-02_x000a_  -8.37444440e-02 -2.31953323e-01]_x000a_ [-1.57748893e-01 -1.90703180e-02 -2.87194133e-01  1.90626428e-01_x000a_   1.91629127e-01  2.46116787e-01  3.24103236e-01  1.86954618e-01_x000a_  -2.24685729e-01 -9.86288711e-02  1.73502520e-01 -1.19564682e-02_x000a_   6.15724772e-02  3.34987998e-01]_x000a_ [-1.82729915e-01 -1.11491345e-01  1.55884817e-01  3.07950139e-01_x000a_  -9.81035978e-02 -1.70965925e-01 -2.18685478e-01  2.34192088e-01_x000a_  -1.36104718e-01 -2.97314197e-01 -1.24373171e-03 -2.56918907e-01_x000a_  -2.69878864e-01 -2.57007480e-01]_x000a_ [-2.01323815e-02 -8.21099952e-02 -1.02655347e-02  1.22277692e-01_x000a_  -4.59731221e-02  1.30996212e-01  2.99500316e-01 -1.88254997e-01_x000a_  -1.48750857e-01  2.83346891e-01  1.93228602e-01  1.78785786e-01_x000a_  -2.10174054e-01 -2.24198014e-01]_x000a_ [ 9.35341045e-02  1.91358298e-01 -2.39575833e-01  3.45504135e-01_x000a_   7.63578787e-02  8.65406767e-02  1.20271131e-01  2.72070020e-02_x000a_   3.29294413e-01 -3.47810268e-01  2.27369014e-02 -1.72940746e-01_x000a_   5.48088225e-03 -9.42104757e-02]_x000a_ [-2.60778904e-01 -2.43573245e-02  1.38858750e-01  8.02802369e-02_x000a_  -1.11394627e-02  2.10887536e-01 -1.73229948e-01 -1.08532794e-01_x000a_  -2.33653620e-01 -1.03481337e-01 -1.41666263e-01  2.84863740e-01_x000a_  -2.93685734e-01  1.39649600e-01]_x000a_ [-1.86885580e-01  7.02813864e-02  1.03532828e-01 -3.00584614e-01_x000a_   5.02784699e-02 -2.01534480e-01  1.66435927e-01  4.46560197e-02_x000a_   1.64367303e-01 -2.80073047e-01 -3.00512165e-01 -2.91043818e-01_x000a_  -4.31979269e-01  2.96980254e-02]_x000a_ [ 5.54894581e-02  2.74280846e-01  5.56114651e-02 -8.35569501e-02_x000a_  -2.18228951e-01 -2.89226651e-01 -2.04872280e-01 -2.88154539e-02_x000a_   4.46544029e-02 -1.01709746e-01 -2.71504045e-01  2.64780492e-01_x000a_   1.68145031e-01  2.54702479e-01]_x000a_ [ 4.90447134e-02 -2.24696964e-01 -1.59849256e-01  3.27477455e-01_x000a_   2.85715967e-01 -3.10177177e-01 -2.15293050e-01  1.36511028e-01_x000a_   2.29835421e-01  2.87970752e-01  2.24239290e-01 -2.69961119e-01_x000a_  -1.99732780e-01 -1.55837938e-01]_x000a_ [ 1.24433748e-01  5.17190099e-02 -9.29575413e-02  3.12010139e-01_x000a_   2.35959128e-01 -3.11210066e-01  2.15793177e-01 -6.06878400e-02_x000a_   2.19618604e-02 -1.89054310e-01 -2.20347941e-01 -1.57714516e-01_x000a_   3.04731876e-01 -8.67356285e-02]_x000a_ [-5.09930365e-02 -1.70193180e-01 -1.32498071e-01  1.44439906e-01_x000a_   4.72705439e-02 -3.80303353e-01  1.29851416e-01 -9.67527404e-02_x000a_   3.28897987e-03  2.14036405e-01  3.53743702e-01 -2.98138231e-01_x000a_   4.02418762e-01 -4.36736911e-04]]"/>
    <s v="[-0.02542577 -0.07742075  0.05517664  0.0064509   0.06130632 -0.03197488_x000a_  0.03869891 -0.00343521  0.02892259  0.05267981 -0.02515692 -0.03584899_x000a_  0.04212302 -0.00676725]"/>
    <s v="[[-0.55516976]_x000a_ [-0.00452619]_x000a_ [ 0.14982992]_x000a_ [-0.22685078]_x000a_ [ 0.15458299]_x000a_ [-0.5012576 ]_x000a_ [-0.19822873]_x000a_ [-0.30954757]_x000a_ [ 0.4675823 ]_x000a_ [-0.40288138]_x000a_ [ 0.57427055]_x000a_ [ 0.5298826 ]_x000a_ [ 0.30098137]_x000a_ [-0.5980348 ]]"/>
    <s v="[0.01454911]"/>
  </r>
  <r>
    <x v="1"/>
    <x v="14"/>
    <n v="7.0503409951925278E-3"/>
    <x v="34"/>
    <n v="19"/>
    <s v="[[ 5.11837900e-01  1.50427148e-01  1.90645441e-01  2.92368144e-01_x000a_  -1.02687962e-01 -6.63853347e-01  1.70873299e-01 -3.37430358e-01_x000a_   2.31731627e-02  2.17102095e-01  8.35589543e-02  3.71446013e-01_x000a_   4.95122522e-02  2.36972526e-01 -4.01546240e-01]_x000a_ [ 7.34867677e-02 -9.57833976e-03  3.58840495e-01  3.58680755e-01_x000a_   1.16214499e-01  1.74204260e-03  2.68185735e-01 -1.94530934e-04_x000a_  -2.73427844e-01  3.13869715e-01 -1.45094320e-01  3.09148990e-03_x000a_  -9.74855497e-02  4.07762021e-01  8.34240913e-02]_x000a_ [-2.76446909e-01  1.61316454e-01 -1.19569965e-01 -1.51234567e-01_x000a_  -1.62867263e-01  5.52193727e-04 -2.55568057e-01 -9.46796536e-02_x000a_   1.21119544e-01  2.21710280e-01  2.35678196e-01 -1.66038319e-01_x000a_   1.00544192e-01 -1.65325433e-01 -4.71491784e-01]_x000a_ [ 1.19333126e-01  2.80859500e-01 -1.16794869e-01  1.68183252e-01_x000a_  -2.22368836e-01 -2.97122777e-01 -1.26236543e-01 -1.12375282e-02_x000a_  -3.23470384e-01  5.60499402e-03  2.54861236e-01 -8.72764140e-02_x000a_  -2.43171483e-01  1.78799883e-01  3.07549596e-01]_x000a_ [ 3.89195859e-01  3.91864218e-02  1.02256358e-01 -2.00975806e-01_x000a_  -2.90647745e-01 -2.83162564e-01 -1.11998413e-02 -1.52455717e-01_x000a_  -2.98685133e-01  1.26006946e-01 -1.34516701e-01 -2.21651215e-02_x000a_  -1.78831533e-01 -9.78769884e-02 -3.13422196e-02]_x000a_ [ 6.26388937e-02 -1.51196644e-01 -1.05920434e-01  3.74851316e-01_x000a_   6.80237561e-02  2.80533552e-01  7.10677356e-02  2.36434177e-01_x000a_   2.48161614e-01  3.95950824e-01  2.62044489e-01  1.24743931e-01_x000a_  -9.85383764e-02  3.77907231e-02  2.36921474e-01]_x000a_ [-9.83828306e-03 -1.48033142e-01  4.03794535e-02  2.89449185e-01_x000a_   2.08715960e-01 -1.68748289e-01 -8.35503116e-02  3.90238196e-01_x000a_   2.23360911e-01 -4.30016637e-01 -4.24211845e-02  4.66745906e-02_x000a_  -2.95083113e-02  1.58539727e-01 -1.33741960e-01]_x000a_ [ 1.05765909e-01 -1.33670464e-01 -8.88817087e-02  5.05593181e-01_x000a_   2.81039953e-01 -3.47675592e-01  9.21512172e-02 -3.99909228e-01_x000a_  -7.93099999e-02 -2.27769420e-01  2.50216663e-01 -2.42849022e-01_x000a_  -2.53682345e-01 -1.50904045e-01  1.13098092e-01]_x000a_ [ 1.13826938e-01  3.98051254e-02 -3.40428874e-02  6.14982061e-02_x000a_  -3.03196073e-01 -1.97092500e-02  1.98318586e-01  2.07693636e-01_x000a_   1.08785555e-01 -2.16040328e-01 -1.55295476e-01 -6.58404753e-02_x000a_  -5.34308590e-02  1.46872744e-01  6.97646439e-02]_x000a_ [ 8.28731284e-02  1.42498836e-01 -2.26237357e-01 -1.19119130e-01_x000a_  -1.89165711e-01 -1.28512159e-01  1.10937119e-01 -9.80195254e-02_x000a_  -2.10865572e-01  3.37774366e-01 -3.00654352e-01  2.07636461e-01_x000a_  -1.47621199e-01 -5.69990166e-02 -5.71872778e-02]_x000a_ [-2.11178824e-01 -2.33984023e-01  8.93020779e-02 -3.16140831e-01_x000a_   1.22726202e-01  3.43362272e-01  6.63232338e-03 -1.56530421e-02_x000a_   1.95266575e-01 -8.73079076e-02 -1.14622951e-01 -9.78433788e-02_x000a_  -2.67555892e-01 -3.65487128e-01  1.70929328e-01]_x000a_ [ 3.12251866e-01 -9.28542167e-02  1.97767138e-01  3.67807359e-01_x000a_   2.23329291e-01 -6.58126175e-02 -5.18327177e-01 -3.42163712e-01_x000a_  -2.47487843e-01  2.14585066e-01  3.08391154e-01 -3.03971440e-01_x000a_  -3.68084729e-01  4.26520646e-01  1.52386099e-01]_x000a_ [-1.95753157e-01  3.49159479e-01  2.65280545e-01 -3.51546407e-01_x000a_  -2.60916471e-01  1.85171276e-01  4.61471885e-01  2.17533991e-01_x000a_  -6.82424679e-02 -1.66430622e-01 -1.08439438e-01  1.80450559e-01_x000a_   5.15888305e-03 -3.08294028e-01 -1.47895336e-01]_x000a_ [ 3.10955048e-01 -4.08664584e-01 -2.57620186e-01  1.01925917e-01_x000a_  -3.22635584e-02 -1.36788040e-01 -9.86910388e-02  2.43388489e-01_x000a_   1.55974984e-01  1.99842975e-01  1.54065505e-01  1.70290038e-01_x000a_   1.18115835e-01  1.77084297e-01 -1.99954748e-01]_x000a_ [ 2.18524337e-01  1.45251444e-02 -1.88385561e-01 -1.31591409e-01_x000a_  -1.93478093e-02  9.77850258e-02 -3.19137096e-01 -1.54058367e-01_x000a_  -8.83827358e-02 -1.72419548e-01  9.70475152e-02  7.80997276e-02_x000a_  -1.09591059e-01  9.37815234e-02  2.30330870e-01]_x000a_ [-2.52149135e-01 -2.01604381e-01 -7.88564011e-02  1.15905646e-02_x000a_  -2.69101501e-01 -2.07095072e-01 -2.64726609e-01 -1.36355177e-01_x000a_   5.40440828e-02 -5.89437634e-02  3.58448625e-01 -1.97237551e-01_x000a_  -4.46054153e-02 -1.03753647e-02  1.25697210e-01]_x000a_ [-2.85665561e-02 -1.11112602e-01 -1.76206939e-02  1.46068171e-01_x000a_   2.29933515e-01  7.59953931e-02 -1.31883109e-02 -1.32957399e-01_x000a_  -1.44361705e-01  1.02877781e-01 -2.53179614e-02 -2.73235850e-02_x000a_  -5.53329475e-02 -9.61082801e-02 -4.22374249e-01]_x000a_ [ 1.42380431e-01  8.05377588e-02 -2.30724767e-01  1.39203325e-01_x000a_   1.44853011e-01 -2.14216575e-01 -7.95901418e-02 -1.23100512e-01_x000a_  -3.97739075e-02  8.87239873e-02 -1.69200286e-01 -1.07318759e-01_x000a_  -1.09626114e-01  2.07899764e-01  5.98783642e-02]_x000a_ [-2.90155947e-01 -3.04216534e-01  2.15571702e-01 -1.13917209e-01_x000a_  -1.95301667e-01  3.15491050e-01  1.56671777e-01 -1.35585830e-01_x000a_   5.73225170e-02 -3.30708712e-01 -3.95744145e-01 -4.29985374e-01_x000a_   3.10837328e-01  2.55554050e-01  8.45539719e-02]_x000a_ [ 2.15504602e-01  2.85321802e-01 -5.10483757e-02 -1.69217020e-01_x000a_   2.89433505e-02  2.05341041e-01  1.53148174e-01  2.38435164e-01_x000a_   3.43216777e-01  4.23061289e-02 -2.39518896e-01  4.42781411e-02_x000a_  -4.80394922e-02  2.91866958e-01 -5.12862839e-02]_x000a_ [-8.05057734e-02 -3.43265086e-02  2.16919333e-01  8.27706680e-02_x000a_   6.90843090e-02  2.50621229e-01  5.32849468e-02  2.00281158e-01_x000a_   2.12895602e-01  8.61750320e-02  3.31208706e-01  1.62278414e-01_x000a_  -2.02873707e-01 -3.26702774e-01 -2.21150294e-02]_x000a_ [ 7.32940361e-02 -1.13330163e-01  3.95783670e-02 -4.62099969e-01_x000a_   1.17884241e-01 -1.94028854e-01  1.89721391e-01 -1.02378234e-01_x000a_  -1.31553918e-01  1.40420541e-01 -1.79249063e-01  1.18539356e-01_x000a_   1.54631287e-01 -4.28017303e-02 -7.07257986e-02]_x000a_ [ 2.16306299e-01  2.76815921e-01 -2.43743628e-01  1.15380563e-01_x000a_  -2.40379423e-01  2.83207327e-01 -2.44823638e-02  2.06492260e-01_x000a_   2.48279214e-01 -2.79850751e-01  7.41500873e-03  3.92884053e-02_x000a_   7.79286176e-02  1.08510703e-02 -8.43854025e-02]_x000a_ [-2.42432311e-01  1.03427228e-02 -2.99513191e-02 -2.83639878e-01_x000a_  -1.20648950e-01 -1.79094411e-02 -1.76054537e-01  1.08605154e-01_x000a_   3.73560131e-01  3.32216978e-01  2.45279614e-02  1.47055805e-01_x000a_  -6.76283166e-02 -1.70283601e-01 -3.17788184e-01]_x000a_ [ 1.51686668e-01  1.02740474e-01 -3.71668627e-03 -4.10306990e-01_x000a_  -1.70019902e-02  3.76110941e-01 -7.99360797e-02 -2.50207961e-01_x000a_  -1.60035357e-01 -3.02623779e-01  4.55404483e-02  2.58436352e-01_x000a_  -1.82425737e-01 -3.01611751e-01  3.95716369e-01]_x000a_ [ 2.05994487e-01 -1.81729905e-02 -1.03887245e-01 -4.77778167e-01_x000a_  -9.17191654e-02  2.36982144e-02 -2.21895620e-01  1.29340351e-01_x000a_  -3.05683106e-01  2.11989969e-01  3.71328518e-02  1.72564834e-01_x000a_   1.34336919e-01 -8.00944492e-03 -1.11196004e-01]_x000a_ [-3.52478355e-01  2.28228956e-01 -7.41409138e-02 -1.42419800e-01_x000a_   1.86240062e-01 -1.04435474e-01  1.29023954e-01 -3.43804955e-01_x000a_   1.09563597e-01 -9.15983245e-02  3.13370168e-01 -3.40183116e-02_x000a_   5.09080365e-02  1.65004849e-01  2.20869854e-01]_x000a_ [-5.98162338e-02 -9.93327051e-02  4.45131958e-03 -2.53848694e-02_x000a_   1.26538053e-01  2.53387481e-01 -4.11048415e-04  1.65047914e-01_x000a_   1.47473365e-01  1.61004081e-01 -3.00361395e-01 -2.88006365e-01_x000a_  -1.00979947e-01  1.60851344e-01 -2.50702441e-01]_x000a_ [-2.25151330e-01 -1.00645445e-01  8.48281235e-02 -1.59284040e-01_x000a_  -2.43758261e-01 -5.44130951e-02  1.94115862e-01 -3.71201903e-01_x000a_   3.13537009e-03  2.43566632e-01  6.58421665e-02 -3.12449783e-01_x000a_   3.16353351e-01 -3.22831839e-01 -1.34369388e-01]_x000a_ [-2.70455591e-02  3.27795357e-01  8.03518817e-02 -2.62413561e-01_x000a_   1.06151134e-01 -2.65086502e-01  1.35934100e-01  9.95431542e-02_x000a_   2.21828520e-01  2.19379738e-01 -5.91480955e-02  4.86329906e-02_x000a_  -7.41252527e-02  5.44716977e-03  3.11716422e-02]_x000a_ [ 2.65834659e-01 -1.84078366e-01  6.28669783e-02  1.83762848e-01_x000a_  -1.50334492e-01  9.43969265e-02 -2.65480697e-01  1.30174413e-01_x000a_   8.28452855e-02  1.09386146e-01 -3.08175921e-01  9.28324461e-02_x000a_  -1.81265354e-01 -2.82041162e-01 -1.10849351e-01]_x000a_ [-3.44179690e-01 -2.21505821e-01  2.46573836e-01  1.28907427e-01_x000a_   7.88636431e-02 -3.18991154e-01 -3.41182858e-01  3.38766836e-02_x000a_  -1.69982761e-01 -4.50849123e-02  1.24185719e-01 -3.85408178e-02_x000a_  -3.04335713e-01  1.92859322e-01 -8.80196616e-02]_x000a_ [ 1.47429794e-01 -1.58530921e-01  1.12839967e-01 -2.42994264e-01_x000a_   1.66842222e-01 -2.85035193e-01  2.97041953e-01  2.07182273e-01_x000a_   2.12256685e-01  2.66417772e-01 -2.09577695e-01  6.11768626e-02_x000a_  -3.23578745e-01 -1.91249475e-01  1.82873443e-01]_x000a_ [ 2.79240668e-01 -4.47272137e-03  3.61734211e-01 -2.48182222e-01_x000a_  -2.97090709e-01  7.62365907e-02  1.90296806e-02 -1.77786633e-01_x000a_   1.88399896e-01 -9.14489403e-02 -1.32675484e-01 -1.72825873e-01_x000a_   2.43675262e-01 -9.02662203e-02  5.56340292e-02]]"/>
    <s v="[-0.03946061 -0.08285949 -0.02970177  0.00310842 -0.15858746  0.07254601_x000a_ -0.04367439  0.15383497 -0.17265762 -0.11542398 -0.2318984  -0.14491254_x000a_ -0.12719582 -0.08576788  0.14967185]"/>
    <s v="[[ 0.3739279 ]_x000a_ [ 0.15947764]_x000a_ [ 0.44227767]_x000a_ [ 0.11173806]_x000a_ [ 0.36878124]_x000a_ [-0.26915738]_x000a_ [ 0.13382451]_x000a_ [-0.30975595]_x000a_ [ 0.49489847]_x000a_ [ 0.10159802]_x000a_ [ 0.15224698]_x000a_ [ 0.22315058]_x000a_ [ 0.34576312]_x000a_ [ 0.3464115 ]_x000a_ [-0.26348272]]"/>
    <s v="[-0.12176109]"/>
  </r>
  <r>
    <x v="1"/>
    <x v="15"/>
    <n v="6.0475659556686878E-3"/>
    <x v="35"/>
    <n v="17"/>
    <s v="[[ 0.08779175 -0.13481826  0.4594846  -0.33350435 -0.02229428 -0.17231175_x000a_  -0.03521188  0.3094394  -0.24013554 -0.2583118   0.06370446  0.4578837_x000a_  -0.16870347 -0.20891163  0.30033678  0.12720461]_x000a_ [-0.09345286 -0.13547069  0.339021    0.33579764  0.30847546 -0.14048126_x000a_  -0.05618593  0.14161795 -0.17362082  0.16383311 -0.30138147  0.34607655_x000a_  -0.5090871   0.09658463 -0.08875572  0.09055722]_x000a_ [-0.19579785 -0.32242534 -0.1002886   0.23097858  0.23068804  0.05463668_x000a_   0.16883017 -0.1207051   0.20592459 -0.35832652 -0.02038784 -0.01728842_x000a_  -0.05802635 -0.25809142 -0.26490048  0.09193517]_x000a_ [ 0.07917162 -0.08241694 -0.00215325 -0.18267395 -0.37055582  0.12815201_x000a_   0.13568972 -0.26579112 -0.22075884  0.28930002  0.12908126 -0.10762165_x000a_   0.12769087  0.08447897 -0.14968163 -0.23865476]_x000a_ [ 0.18460898  0.23540273 -0.4360238  -0.257778    0.184246   -0.15117748_x000a_   0.00416088  0.02927731 -0.06744332  0.32413006  0.15079398  0.3082967_x000a_   0.17175372 -0.37277195 -0.01263111 -0.32321265]_x000a_ [-0.17084359  0.13225324 -0.02944242 -0.12650256 -0.3131584   0.20013356_x000a_   0.23247485 -0.06702358  0.26457754 -0.25711367 -0.14905104 -0.2706031_x000a_  -0.12519184  0.13001913 -0.19547594 -0.12215178]_x000a_ [ 0.0756571   0.25633898  0.16091965 -0.00403502 -0.07120673 -0.17436697_x000a_  -0.22895862 -0.07872349 -0.13612685 -0.01019209 -0.06617847  0.08628725_x000a_  -0.32037532 -0.24220067  0.22596611 -0.11743449]_x000a_ [ 0.16896695 -0.08059219  0.11469551  0.3029185   0.08416902 -0.07065453_x000a_   0.04530127 -0.1651696  -0.3375605  -0.11199561 -0.35861734  0.0544095_x000a_  -0.08298349 -0.21774781 -0.1050118  -0.13904205]_x000a_ [-0.19466698 -0.100954   -0.23749706  0.22586438 -0.23143743 -0.23839553_x000a_  -0.10250293 -0.24607708 -0.04835599 -0.2736579   0.08056065  0.18876664_x000a_  -0.32148427 -0.12463693 -0.30706197 -0.07894253]_x000a_ [ 0.3342892   0.1736296  -0.1538475  -0.29653645 -0.2413198   0.29371777_x000a_   0.11347155  0.00383392  0.15305902  0.16065346  0.23641455  0.16207999_x000a_   0.23627791 -0.03643623 -0.30896878 -0.23247445]_x000a_ [-0.02963239 -0.09043965  0.19548246  0.26560956  0.18102711  0.09815259_x000a_  -0.2573257   0.13611893 -0.07525434 -0.15366705 -0.34749523  0.14022768_x000a_   0.2625639   0.10960146 -0.20596023  0.2108951 ]_x000a_ [-0.37018207 -0.12270983 -0.08026887 -0.11246146  0.21126682 -0.23398732_x000a_   0.14844772 -0.41169217 -0.26556513  0.01280916 -0.17096496 -0.12298793_x000a_   0.08038992  0.14134216  0.0555512  -0.0965241 ]_x000a_ [ 0.03568256 -0.40525275 -0.19193354 -0.41075718  0.02152747  0.21305242_x000a_   0.2669431  -0.40529552  0.06002315  0.22993743 -0.4674573  -0.32630375_x000a_   0.24711137  0.16082007 -0.15610875  0.00981699]_x000a_ [-0.0126196   0.19789961  0.00714304 -0.13771597 -0.34498787  0.12010536_x000a_  -0.19684486 -0.22964829  0.25892323 -0.02894142 -0.10894281  0.12182228_x000a_   0.05063584  0.08512521  0.15303975  0.23435989]_x000a_ [-0.11424485  0.40538144 -0.14274576 -0.28142262  0.06681366  0.11733419_x000a_   0.01653219 -0.07754049 -0.07762726 -0.03177148  0.27380797  0.12065318_x000a_   0.25807926  0.05473645 -0.10951584 -0.00055882]_x000a_ [ 0.18295792 -0.21124707  0.35429752  0.05492456 -0.0412825  -0.24620022_x000a_   0.24351953  0.25651938  0.27559465  0.21953666  0.1377981   0.01263856_x000a_   0.11470286  0.06159485 -0.05807649 -0.01146525]_x000a_ [ 0.22778793  0.25252694  0.00691566  0.35429278 -0.35170648 -0.22506186_x000a_   0.27799204 -0.16053224 -0.1835189   0.33143348 -0.2567531   0.23295571_x000a_  -0.19689651  0.2616115   0.00684161 -0.23131028]_x000a_ [-0.00535657  0.02634977 -0.10171314 -0.0270065   0.0638131   0.06214419_x000a_  -0.3522341  -0.13314424  0.142449   -0.37782484  0.10450499  0.09676534_x000a_   0.19261126 -0.2129646  -0.01384204 -0.27157483]_x000a_ [-0.05007545  0.08024494 -0.08938175  0.09562024  0.3174772   0.02602357_x000a_  -0.16276017  0.4119718   0.2889465   0.08409675 -0.02132798  0.24418357_x000a_   0.03350624 -0.48921627  0.10007497  0.0910181 ]_x000a_ [-0.19148512  0.21575649 -0.10130409  0.11993602  0.12397666 -0.23361428_x000a_  -0.2978952  -0.20099697 -0.1887957  -0.07433392  0.0968621   0.1557553_x000a_  -0.06317908 -0.1877007   0.19354577  0.17165886]_x000a_ [-0.01474705  0.20574072  0.15233703  0.23969747 -0.06175374  0.3326629_x000a_  -0.19339132 -0.31567377 -0.00915203 -0.48632383 -0.28796518 -0.12548967_x000a_  -0.23838344  0.0709851   0.39692715  0.2649941 ]_x000a_ [ 0.1916796   0.2603363  -0.02407975 -0.12386706  0.06154234  0.21039918_x000a_  -0.08636154 -0.18448295 -0.35338816  0.31399667 -0.22988448  0.1969642_x000a_   0.04431856 -0.16604139 -0.35115445 -0.25397277]_x000a_ [-0.04578539  0.1880754  -0.08612573  0.03628704  0.07581402 -0.20283507_x000a_  -0.29512653 -0.23415941 -0.21841903  0.29267606  0.098951    0.31637567_x000a_   0.0454943  -0.01997522 -0.20764822 -0.0418791 ]_x000a_ [ 0.02849564 -0.24733505 -0.34582767  0.24370329  0.24666959 -0.37174004_x000a_   0.02616118  0.04923509 -0.20611587  0.15032907 -0.07614223 -0.06579007_x000a_  -0.13400355  0.11325964  0.19317728  0.26870036]_x000a_ [-0.01193168  0.0354212   0.18381907  0.47830346  0.14380245 -0.13472652_x000a_  -0.00553929 -0.31145337 -0.0931498   0.17725712 -0.16771153 -0.18886581_x000a_   0.4402969  -0.3659     -0.3608807  -0.02133562]_x000a_ [-0.07134159 -0.38848412 -0.17850812  0.35761887  0.03140068  0.18522196_x000a_   0.15899123 -0.15843388  0.18837139  0.06078228  0.11170428  0.18119785_x000a_  -0.2979185   0.14112929 -0.19658853  0.17454816]_x000a_ [ 0.32099292 -0.09500328  0.26192296 -0.271746    0.02455993  0.01724064_x000a_  -0.24558021 -0.17084543  0.0017907   0.46218213 -0.14979407 -0.08543096_x000a_   0.35837483  0.18489218 -0.24734698  0.11629601]_x000a_ [ 0.14298016  0.1677844   0.19078398  0.31773123 -0.19124098 -0.15733725_x000a_   0.07143594  0.27267838  0.09947529  0.10231756  0.17027514 -0.04549434_x000a_  -0.04215383 -0.00954918  0.16512845  0.24809317]_x000a_ [ 0.04943064 -0.3732827   0.10176958 -0.03444046 -0.10401805  0.0006403_x000a_   0.09419774  0.2417449  -0.3777485   0.06617005 -0.03917509 -0.02976736_x000a_  -0.04701409 -0.17935817 -0.14018424 -0.3315078 ]_x000a_ [-0.06763523 -0.09973101 -0.1252119   0.31611252  0.28082135 -0.27508703_x000a_   0.10641832 -0.03397916 -0.09893294  0.10351362  0.11460218 -0.04813406_x000a_  -0.25843915 -0.3413711  -0.23678708 -0.18411303]_x000a_ [ 0.25601822  0.04072905 -0.20266004  0.17464016  0.02869821  0.22324175_x000a_   0.2662907   0.3061659  -0.29932088 -0.14734185 -0.47795147  0.0060974_x000a_  -0.06340712  0.1372309   0.00762547  0.21289274]_x000a_ [-0.08108877  0.24495813 -0.15323879  0.22886766 -0.34645307  0.2650415_x000a_   0.30232796  0.15491123  0.03574677 -0.08704037 -0.20774649  0.11704507_x000a_  -0.3495137  -0.09076271  0.3488062   0.15651669]_x000a_ [-0.21200216  0.07654562  0.17304966 -0.19358179  0.23297262 -0.37049246_x000a_   0.3164889   0.09615412 -0.12367266  0.0847439  -0.21228892 -0.18371539_x000a_  -0.3789203  -0.04265223 -0.14286712 -0.02142266]_x000a_ [-0.16097613 -0.01232313 -0.01082914 -0.08859019  0.18007942 -0.04182915_x000a_  -0.17505388 -0.12576762 -0.1469379  -0.0388946  -0.01934376  0.22085612_x000a_   0.04231948 -0.10170303  0.1206024  -0.3387017 ]]"/>
    <s v="[-0.04896173  0.06037495 -0.02627429  0.07911643  0.00950922 -0.02412529_x000a_ -0.05623    -0.05997396  0.02808592 -0.0276541  -0.00431622  0.01650553_x000a_  0.06624483 -0.0790859  -0.0340366  -0.09546353]"/>
    <s v="[[ 0.49401006]_x000a_ [-0.23137358]_x000a_ [ 0.1745664 ]_x000a_ [-0.21051477]_x000a_ [ 0.2349773 ]_x000a_ [-0.44593194]_x000a_ [ 0.39162806]_x000a_ [-0.43872508]_x000a_ [-0.19057813]_x000a_ [-0.3648553 ]_x000a_ [ 0.16904056]_x000a_ [ 0.4153975 ]_x000a_ [-0.10792315]_x000a_ [ 0.07272254]_x000a_ [ 0.59900755]_x000a_ [-0.3215451 ]]"/>
    <s v="[-0.02093874]"/>
  </r>
  <r>
    <x v="1"/>
    <x v="16"/>
    <n v="7.2866403497755527E-3"/>
    <x v="36"/>
    <n v="11"/>
    <s v="[[ 0.10079482  0.16531928 -0.29049778 -0.209974   -0.2671532  -0.4228587_x000a_  -0.27760005 -0.10869309 -0.37040544  0.30397442 -0.12363178 -0.4771682_x000a_   0.50930285 -0.07329062  0.2986412   0.08009253 -0.40669817]_x000a_ [ 0.12444936 -0.24373052 -0.25046986  0.14365523 -0.09723746 -0.24994878_x000a_  -0.0101487  -0.2318804   0.04759328  0.23682784 -0.05534316 -0.13615689_x000a_   0.3223724  -0.08134024  0.27240008  0.2313359   0.00554393]_x000a_ [-0.29042622  0.01641059  0.01661872  0.12716578 -0.02038149  0.23867106_x000a_   0.16526286  0.09173829  0.06283297 -0.2583734  -0.00197151 -0.1642178_x000a_   0.45397446 -0.3065183   0.3171469  -0.00279638  0.23041016]_x000a_ [ 0.17881833 -0.11994681 -0.24395528  0.08844396 -0.13924159 -0.09083741_x000a_   0.28889978  0.20261747  0.05692952 -0.20677981  0.38134372  0.2980614_x000a_   0.09350424  0.1857356   0.05279753  0.2515576   0.02717879]_x000a_ [ 0.01152729 -0.20582244 -0.23167655  0.21276455  0.07272754  0.23935047_x000a_  -0.2261808  -0.13679849  0.17943813 -0.19823116 -0.0584994  -0.00377417_x000a_   0.05315977  0.12704542  0.07286008  0.08882435 -0.36070025]_x000a_ [ 0.01359944 -0.17294867 -0.08322716 -0.30298162  0.01641932 -0.2199138_x000a_  -0.25210777  0.10383558  0.1215498  -0.07108352  0.1117067   0.20443532_x000a_   0.20173275 -0.04394302  0.11938785  0.26908982  0.2612452 ]_x000a_ [ 0.13924688 -0.15679768 -0.35938168  0.14349113  0.25287548 -0.26969436_x000a_  -0.00243734  0.21010908  0.01737563  0.01955373 -0.23980193  0.24567491_x000a_   0.21077386  0.30762523 -0.30428803 -0.06037416 -0.3170811 ]_x000a_ [-0.2682473   0.2054346  -0.03689279 -0.00765606 -0.25623596  0.17683583_x000a_  -0.11143572  0.16607746 -0.05373108  0.23247479 -0.33184454  0.1276184_x000a_   0.08347379  0.16981013 -0.39012355  0.18435773  0.13197768]_x000a_ [-0.3796595  -0.04991802 -0.10833623  0.02493921 -0.01536008  0.06753833_x000a_   0.13728756  0.25489098 -0.03187178 -0.3288816   0.20976004 -0.01571634_x000a_  -0.14714384 -0.3137732  -0.23785058  0.16110194  0.07579447]_x000a_ [ 0.00963601  0.06682384 -0.30969837 -0.24180521 -0.15236785  0.19851302_x000a_   0.14526534 -0.06900069 -0.2571199  -0.17703195 -0.24923642  0.32262352_x000a_   0.02652397 -0.17043556  0.10064608 -0.32166642  0.07852739]_x000a_ [-0.07236685 -0.21362966  0.10611457 -0.10220637  0.33902088  0.06800529_x000a_   0.40851647 -0.04084621  0.28450295  0.1298749  -0.2229454  -0.14951436_x000a_  -0.07179181  0.24741462 -0.0819324   0.16139686  0.11445851]_x000a_ [-0.10959957 -0.2705449   0.19330096 -0.13006133 -0.1302256   0.31092247_x000a_   0.36731198 -0.04783941 -0.27217576  0.31288317  0.285662    0.04354905_x000a_  -0.12498628  0.20546108  0.13920546  0.26279953 -0.35359943]_x000a_ [ 0.18605475  0.08678419 -0.08941608 -0.16588603  0.09733757  0.0344797_x000a_  -0.10996596  0.16826275 -0.13757911 -0.05689383 -0.08094576 -0.15877849_x000a_  -0.4537073  -0.23176847 -0.28954884  0.11198775 -0.18771864]_x000a_ [ 0.26539347 -0.01205354  0.08340589 -0.14203227  0.28194347  0.28438044_x000a_   0.10863438 -0.0912189  -0.02191639  0.10684374 -0.01638238 -0.11877541_x000a_   0.23815015 -0.07953087 -0.10416298  0.17113598 -0.0954922 ]_x000a_ [-0.05541986 -0.0320286   0.19206269 -0.01548977 -0.16969287 -0.00289228_x000a_   0.06836329 -0.02158728 -0.17374296  0.21229884  0.20433378 -0.14614373_x000a_  -0.16805138 -0.11405075  0.20799726 -0.1558953   0.20884168]_x000a_ [ 0.05734851 -0.03250717 -0.15072869 -0.2223849   0.2456386  -0.31360033_x000a_   0.10358629  0.26788864  0.06884545  0.18160716 -0.27430725  0.20310722_x000a_   0.26948422  0.27065927 -0.21005177 -0.04742853 -0.26169086]_x000a_ [-0.02119842  0.15174201 -0.22975366  0.08345579 -0.16596799 -0.09992666_x000a_  -0.19024588  0.18275464  0.14933123  0.07765717  0.10080296 -0.20742059_x000a_  -0.27436122 -0.02935151 -0.05891107  0.11750974  0.00804697]_x000a_ [-0.30793807  0.1072834   0.02936757 -0.2218929   0.17494692  0.4903789_x000a_   0.32095966 -0.43457803  0.12299398  0.17154057 -0.13076599 -0.16315593_x000a_   0.17709269 -0.0085819  -0.15597698  0.31042647 -0.21678618]_x000a_ [-0.21314688  0.22068912  0.08785163  0.06704118  0.13784595 -0.06842302_x000a_   0.23757425  0.07010392 -0.18114926 -0.16277838  0.38683754 -0.05623907_x000a_  -0.14999059 -0.10341151 -0.00815217  0.06072252  0.03352753]_x000a_ [-0.08460701 -0.2638072  -0.26135382  0.32163408  0.15344086 -0.13310024_x000a_  -0.01518963 -0.15425217  0.23164682  0.38421336 -0.07451946 -0.08259043_x000a_  -0.05952707 -0.383821    0.19077633 -0.15764709  0.03044444]_x000a_ [ 0.1757121   0.21132293 -0.2530551  -0.14516398 -0.30900717  0.00623242_x000a_   0.19480345 -0.2547984  -0.08612083  0.06298494 -0.08376624  0.05720481_x000a_  -0.15368661  0.16751373  0.00167448 -0.16213985  0.28447923]_x000a_ [-0.32937902  0.23648594  0.25728944 -0.03242081  0.23244555 -0.29620102_x000a_   0.07580077  0.14100923  0.07363755 -0.02706899  0.27505684 -0.41357782_x000a_  -0.03210416 -0.07995199 -0.12270443 -0.30356425  0.10778871]_x000a_ [ 0.23398879 -0.33999187  0.03365873  0.02585372 -0.34755003  0.03264727_x000a_  -0.00515341 -0.22402935  0.08761998 -0.20562288  0.00104547  0.24120831_x000a_  -0.12273892 -0.25185975  0.26288983  0.01360461  0.02708071]_x000a_ [ 0.13510348  0.22855748 -0.182676   -0.20077558 -0.34266776 -0.07369958_x000a_  -0.35122114  0.07579993 -0.0176837   0.28063524 -0.07166041  0.1030093_x000a_  -0.22950022  0.17846422  0.27417287 -0.02987704 -0.06582602]_x000a_ [-0.05322625 -0.19637762 -0.23082486  0.17845571  0.06772026 -0.11641683_x000a_   0.3573567  -0.20145498  0.14574891 -0.00606072  0.34118822  0.37516567_x000a_   0.11751372  0.3849897  -0.09155132 -0.19351104 -0.11043615]_x000a_ [ 0.02947851  0.18041542  0.1256315  -0.03806018 -0.2169129  -0.19383486_x000a_   0.18641868 -0.06220989  0.11998966 -0.02576799  0.24322256  0.03564849_x000a_   0.23444836 -0.11915103  0.11192144 -0.15938745 -0.00884826]_x000a_ [ 0.25770432  0.10813725  0.11468072 -0.4221098   0.11142841  0.12707445_x000a_  -0.05867378 -0.26319712 -0.29560956 -0.32926628  0.34019664  0.24256949_x000a_   0.18562812 -0.24987885 -0.2420022  -0.02560899 -0.2696843 ]_x000a_ [-0.08288947 -0.05212525 -0.27465764  0.22940569 -0.3552682   0.13334434_x000a_   0.024312    0.2004524   0.24282369  0.10589275  0.20596386 -0.05545568_x000a_  -0.1420109   0.01373157  0.09946891 -0.25454524  0.0789962 ]_x000a_ [-0.05975964  0.2445104   0.16314022  0.18004853 -0.21445501  0.2522046_x000a_   0.23744617 -0.07168347 -0.0441842  -0.06479943 -0.2663546  -0.39560547_x000a_  -0.11577443  0.01583442  0.11747123  0.12873727  0.11614003]_x000a_ [ 0.22405827 -0.2373281  -0.37252432  0.118326    0.0139485  -0.29967302_x000a_  -0.06930865  0.01455442  0.08316103 -0.2953385   0.11419009 -0.05669469_x000a_  -0.30482206  0.12600404 -0.32521352  0.18623143 -0.13950843]_x000a_ [-0.33497104  0.07954251 -0.08653105  0.1961327  -0.04796308 -0.01537609_x000a_   0.11583558 -0.32405877  0.15179019  0.10158639 -0.01447469  0.1829467_x000a_   0.16417028 -0.09181137 -0.35025984  0.11842473 -0.26949918]_x000a_ [-0.16277653  0.10726244  0.13498357  0.32811534  0.03613921  0.10955015_x000a_   0.3709587   0.03976224 -0.14267656  0.19378455 -0.14540692 -0.05284794_x000a_  -0.24925417 -0.34213436 -0.15747416  0.18467061 -0.04600145]_x000a_ [-0.17889157  0.26818484 -0.01754908  0.23655505  0.05573561  0.32837313_x000a_  -0.1258884   0.23113148 -0.2494542   0.00162446  0.23657718 -0.10694452_x000a_  -0.08064171  0.07813463  0.23815225  0.07584971  0.1359619 ]_x000a_ [-0.01553742  0.1812288  -0.04778758 -0.02159621  0.0406407  -0.1558729_x000a_  -0.1476318  -0.3503222  -0.18838413 -0.07176299 -0.22376277  0.18900037_x000a_   0.22491992 -0.07747951  0.02574753  0.27475244  0.09934619]]"/>
    <s v="[-0.09237596 -0.21533    -0.12529114 -0.07909448  0.07475857 -0.08493421_x000a_  0.07813227 -0.12878111 -0.06270748  0.08140697 -0.1390028  -0.06646911_x000a_  0.07591685 -0.09701895  0.08807657  0.13076724 -0.00648993]"/>
    <s v="[[-0.09856439]_x000a_ [-0.32300386]_x000a_ [-0.00059849]_x000a_ [-0.21229045]_x000a_ [-0.30408478]_x000a_ [-0.19719198]_x000a_ [-0.14428332]_x000a_ [-0.30773228]_x000a_ [-0.4413964 ]_x000a_ [ 0.19047977]_x000a_ [-0.16554555]_x000a_ [-0.27188137]_x000a_ [ 0.13128439]_x000a_ [-0.15375698]_x000a_ [ 0.2696614 ]_x000a_ [ 0.2530649 ]_x000a_ [-0.23218592]]"/>
    <s v="[0.14985704]"/>
  </r>
  <r>
    <x v="1"/>
    <x v="17"/>
    <n v="7.6729366555809966E-3"/>
    <x v="37"/>
    <n v="13"/>
    <s v="[[-3.75112742e-01 -4.61614609e-01 -2.06095263e-01  1.56424254e-01_x000a_  -3.82540077e-02 -8.53699818e-02  2.76729822e-01  2.36900672e-01_x000a_  -6.17268588e-03 -8.31369162e-02 -3.13419513e-02 -1.50346294e-01_x000a_   2.76809365e-01 -5.59664071e-02 -3.53298813e-01 -4.54598010e-01_x000a_  -2.56881654e-01  4.69254673e-01]_x000a_ [-2.66345233e-01 -3.61003101e-01 -8.63965079e-02  6.31928667e-02_x000a_   1.69498742e-01 -2.87735581e-01  3.50186136e-03  1.96614385e-01_x000a_   1.97420299e-01  3.30424756e-01 -1.27442023e-02  6.34289458e-02_x000a_  -2.98009925e-02 -2.46139050e-01 -3.22841555e-01  1.71751723e-01_x000a_   8.91355053e-02  9.67214108e-02]_x000a_ [ 2.13879466e-01 -2.32304960e-01 -1.87424812e-02  1.25809908e-01_x000a_   3.23452294e-01 -1.86288953e-01 -1.65900271e-02  7.59606361e-02_x000a_   2.21961409e-01  8.67844820e-02 -2.44438976e-01  9.98120829e-02_x000a_  -1.68172449e-01 -6.90574497e-02  2.05724776e-01  4.65080366e-02_x000a_  -1.51188225e-01  1.10801719e-02]_x000a_ [ 1.21467859e-01 -7.45305642e-02 -2.25855336e-01  7.88053647e-02_x000a_   1.08716369e-01 -2.41814867e-01 -3.16401392e-01 -9.87370014e-02_x000a_  -2.04427749e-01  1.66564748e-01 -3.95853966e-02 -1.67024821e-01_x000a_  -1.31721675e-01  1.59707457e-01  2.23171458e-01  2.34210953e-01_x000a_   6.08148053e-02  3.71143758e-01]_x000a_ [ 1.34141028e-01  1.11583389e-01  1.08105615e-01  1.90426290e-01_x000a_   1.56895950e-01 -4.12688591e-03  1.65574193e-01  4.41461131e-02_x000a_  -9.46498364e-02 -1.16206013e-01  2.11108208e-01  2.47881338e-01_x000a_   2.51293778e-01  1.21856637e-01 -1.66214705e-02  7.76556954e-02_x000a_   1.80467159e-01  1.27323359e-01]_x000a_ [ 3.53143990e-01  3.50998580e-01 -8.50382224e-02 -4.12424326e-01_x000a_  -2.53274411e-01 -2.82895297e-01  1.65607437e-01  1.75283790e-01_x000a_  -6.44127205e-02  1.22718044e-01  1.85622931e-01  2.93038398e-01_x000a_  -1.47499338e-01 -5.03004268e-02 -1.02483511e-01 -7.22661093e-02_x000a_   7.84281120e-02 -2.78035522e-01]_x000a_ [-1.38874158e-01 -5.70055023e-02 -9.07463133e-02  5.57204448e-02_x000a_  -1.99678969e-02  3.33987534e-01  1.47401527e-01 -8.30141678e-02_x000a_  -2.15270311e-01  1.94145113e-01 -4.54140715e-02 -1.92791551e-01_x000a_   7.66625181e-02 -1.46006331e-01  1.67115197e-01 -1.99594364e-01_x000a_   9.51024890e-02 -7.75837898e-02]_x000a_ [-5.46892695e-02 -1.50095582e-01  7.69604146e-02  1.01295032e-01_x000a_  -2.32230633e-01  1.90110162e-01  2.40226790e-01  1.95222855e-01_x000a_   1.92157999e-01 -1.61098599e-01  2.16078833e-01  2.54359581e-02_x000a_  -8.26524347e-02 -3.10636818e-01 -2.81439632e-01  7.79647976e-02_x000a_  -1.58984959e-01  1.03304964e-02]_x000a_ [ 3.03929150e-01  3.54755878e-01 -1.85166419e-01  1.69120029e-01_x000a_  -2.43644089e-01 -2.77021736e-01 -7.16963559e-02 -1.66027665e-01_x000a_  -3.02264780e-01  9.15323347e-02  1.05609775e-01 -1.33742550e-02_x000a_  -1.98160619e-01  1.50683939e-01  1.43932834e-01 -1.22904122e-01_x000a_   2.24116609e-01  2.33780041e-01]_x000a_ [-1.42164573e-01  1.08207732e-01 -2.76755691e-01 -2.30324967e-03_x000a_  -7.76273906e-02 -2.60550439e-01 -1.89004868e-01 -1.77486047e-01_x000a_   2.51676470e-01 -5.69074973e-02 -6.61080182e-02 -3.37306648e-01_x000a_   1.21018002e-02  2.48450086e-01  2.22413078e-01  1.09402560e-01_x000a_   3.09607744e-01 -9.31372941e-02]_x000a_ [-2.28986710e-01 -1.38667434e-01  1.78512409e-01 -1.94692418e-01_x000a_  -8.04791003e-02  1.31482840e-01  1.98369667e-01 -1.77128166e-02_x000a_   2.11109802e-01  1.22319371e-01 -3.46486598e-01  3.06980193e-01_x000a_  -3.52038980e-01 -2.20462769e-01 -2.18507618e-01 -1.85852259e-01_x000a_  -2.44725496e-01 -2.12553397e-01]_x000a_ [-4.34988439e-01  7.50794038e-02 -3.70038420e-01  2.78807640e-01_x000a_   2.64872253e-01  1.29752979e-01 -2.72459328e-01  3.05093765e-01_x000a_  -2.26306230e-01  3.33761089e-02 -1.15405276e-01 -1.90724686e-01_x000a_   3.47482890e-01 -2.31315419e-01  1.57895610e-01  5.98909706e-02_x000a_  -2.76698112e-01  7.45104477e-02]_x000a_ [ 6.85127676e-02  1.25906974e-01 -3.51013333e-01  9.63925868e-02_x000a_  -1.10460006e-01 -9.15839523e-02  1.15811907e-01  3.03608309e-02_x000a_  -2.06094965e-01  6.97865859e-02  7.44511932e-02 -1.19091466e-01_x000a_   1.45843178e-01 -8.95260125e-02 -6.52646124e-02  3.44131589e-01_x000a_  -3.41958910e-01 -4.19054151e-01]_x000a_ [-5.54306060e-02 -3.68140817e-01  7.29228705e-02 -1.34762377e-01_x000a_  -2.25504577e-01  2.84240901e-01 -4.67931218e-02  1.86843380e-01_x000a_   1.93148583e-01  4.40875925e-02  2.72945732e-01  2.65473366e-01_x000a_   1.25520036e-01 -8.22551325e-02 -3.44172157e-02  3.22953075e-01_x000a_  -2.71167308e-01 -4.62689325e-02]_x000a_ [ 1.03433877e-01  1.78405240e-01 -6.21739551e-02 -1.02672778e-01_x000a_  -3.88205312e-02  1.12795688e-01 -1.80155829e-01 -3.27334851e-02_x000a_   1.02872074e-01 -4.52155955e-02 -1.71033517e-01 -1.71339676e-01_x000a_  -2.23519653e-01  2.06026182e-01 -1.55587140e-02 -8.24792609e-02_x000a_   2.60787338e-01  3.23968410e-01]_x000a_ [-2.27473661e-01 -1.80766448e-01 -1.82218790e-01  2.70014495e-01_x000a_  -1.12391211e-01  8.97439346e-02 -4.72526342e-01  2.00004548e-01_x000a_  -2.44330540e-01  4.61397991e-02  1.51493445e-01  3.08732539e-01_x000a_   2.76459813e-01 -3.97341132e-01  1.01051018e-01 -2.25258306e-01_x000a_  -1.73533976e-01 -7.24375341e-03]_x000a_ [ 2.02145711e-01  1.20994918e-01  4.05397713e-01 -1.66952983e-01_x000a_  -3.56734172e-02 -2.66538441e-01  3.13375071e-02 -1.19295670e-02_x000a_   3.00738662e-02  1.65652707e-01  2.31714755e-01 -3.38701010e-01_x000a_  -1.79827079e-01  7.27081150e-02  1.89815059e-01  3.15264374e-01_x000a_  -1.25032425e-01 -1.08569868e-01]_x000a_ [-1.22220457e-01  9.52042937e-02 -1.76990494e-01 -8.82785488e-03_x000a_  -2.93873966e-01  2.17677832e-01  3.36436689e-01 -7.05762580e-02_x000a_   1.16203807e-01 -2.64125075e-02 -1.67974770e-01  1.90337285e-01_x000a_   2.23763481e-01  9.75550413e-02 -3.57479788e-02  2.93065935e-01_x000a_  -9.82857943e-02 -2.86867470e-01]_x000a_ [ 1.80137664e-01  4.05461282e-01  2.52705272e-02  2.79617399e-01_x000a_   1.23172186e-01  1.00408904e-01  8.45984891e-02  3.15051526e-01_x000a_  -1.43426716e-01  2.93462351e-02 -2.67574698e-01  1.03260405e-01_x000a_  -1.61286592e-01 -3.14166337e-01  2.82963008e-01  3.41731571e-02_x000a_  -2.07239211e-01  2.07176089e-01]_x000a_ [-2.83021092e-01  1.36733413e-01  1.90488830e-01 -1.08127832e-01_x000a_  -3.50466400e-01 -2.26200685e-01 -1.44878915e-02 -1.50270879e-01_x000a_   2.48491079e-01  2.46444088e-03  3.28437984e-01 -3.76519203e-01_x000a_   2.79485524e-01  3.16053391e-01 -1.18059203e-01  1.97059095e-01_x000a_   2.76253670e-01 -1.56341076e-01]_x000a_ [ 1.65551424e-01 -2.97445416e-01 -2.14740500e-01 -1.69687465e-01_x000a_   6.95697516e-02  2.38871217e-01 -1.92269355e-01 -3.12416375e-01_x000a_   1.14475265e-01  2.19063401e-01 -3.10921192e-01 -3.16664994e-01_x000a_   3.80099982e-01  1.14512518e-01  1.44283488e-01  5.52598853e-03_x000a_  -4.22307104e-02 -2.33163774e-01]_x000a_ [ 2.37136394e-01 -1.90128416e-01  4.29082438e-02 -1.39361754e-01_x000a_  -2.11414918e-01  1.26573980e-01  2.95870692e-01  2.25527778e-01_x000a_   9.73858461e-02 -4.40519229e-02  2.15100825e-01 -5.54975308e-02_x000a_   2.08693862e-01 -1.57210335e-01  3.82013656e-02  2.38209859e-01_x000a_  -1.42573640e-01 -6.77517280e-02]_x000a_ [ 1.77563801e-01 -1.57025643e-05 -9.63093787e-02  1.09701149e-01_x000a_   7.27815554e-02  1.20325692e-01  6.71266243e-02  2.10785165e-01_x000a_   2.45067015e-01 -3.45380843e-01  8.01370963e-02  2.19482407e-01_x000a_   1.87503546e-01 -7.96097293e-02 -3.33059400e-01 -4.12618905e-01_x000a_   8.00200030e-02 -5.98201007e-02]_x000a_ [-3.20296794e-01 -7.18623996e-02 -1.98114440e-01 -3.68623763e-01_x000a_  -7.67917857e-02  9.14308503e-02  8.04140326e-03 -1.74094439e-01_x000a_   1.48305982e-01  2.93380409e-01 -3.03038001e-01  1.67875215e-01_x000a_  -2.18263969e-01  2.65887439e-01 -6.82935268e-02 -2.58019771e-02_x000a_  -1.65782303e-01  2.98593372e-01]_x000a_ [-3.30718488e-01  1.31748021e-01 -2.57180959e-01  1.48186535e-01_x000a_   3.64941806e-02 -2.87855953e-01 -2.53603160e-01 -2.35777199e-01_x000a_  -5.81977218e-02 -1.51457906e-01  7.50343651e-02 -2.43934318e-01_x000a_   2.64248818e-01 -7.34341666e-02  2.87990153e-01  9.45067441e-04_x000a_   1.46474883e-01 -2.53820360e-01]_x000a_ [-3.58826756e-01  2.95978248e-01  1.56249911e-01  1.65009022e-01_x000a_   5.02840020e-02 -1.52276754e-02  1.84482396e-01 -1.73712477e-01_x000a_   2.06473440e-01  5.64886220e-02  1.32484898e-01 -2.33957440e-01_x000a_   7.49544501e-02  1.99324116e-02  1.02015354e-01 -1.40153870e-01_x000a_  -1.57129958e-01 -2.48482406e-01]_x000a_ [ 1.41932249e-01  4.62676406e-01 -3.29767585e-01 -1.47695020e-01_x000a_   4.11257118e-01 -6.91142604e-02 -3.19468319e-01 -4.34370451e-02_x000a_  -1.72072068e-01  2.25088641e-01 -1.08126000e-01  3.74365300e-01_x000a_  -1.60729945e-01  2.64114082e-01  1.37008846e-01  2.68364213e-02_x000a_  -1.67717397e-01  8.42909887e-02]_x000a_ [-6.50388151e-02  2.23711997e-01  5.63385114e-02  2.32336387e-01_x000a_  -8.61761421e-02  3.22745949e-01 -1.85650617e-01  2.30148584e-01_x000a_  -3.65937478e-03  1.01826489e-01 -1.96874797e-01  4.68433537e-02_x000a_  -2.51420230e-01 -2.64693111e-01 -1.93014592e-01  1.71115652e-01_x000a_  -2.85271406e-02  2.58374661e-01]_x000a_ [-3.22871476e-01  1.97260320e-01 -2.36243173e-01  6.27626926e-02_x000a_  -2.09203467e-01  3.84110631e-03 -1.39194131e-01  1.63534418e-01_x000a_   2.71105468e-01  3.83722819e-02  1.29579082e-01  1.65090024e-01_x000a_   4.88672638e-03  2.45212615e-01 -1.84283648e-02  8.79243575e-03_x000a_  -4.89190184e-02  6.98248595e-02]_x000a_ [ 1.79694206e-01 -1.48644671e-01  5.05873747e-02 -2.00906880e-02_x000a_   2.61080235e-01  1.09188594e-01  2.51901329e-01  4.61049862e-02_x000a_  -3.21053416e-01 -3.55646491e-01 -3.00838184e-02  1.74722984e-01_x000a_   1.59314677e-01  2.16904595e-01 -2.74732977e-01  1.83494478e-01_x000a_  -1.10341370e-01 -2.87233107e-02]_x000a_ [ 1.20087609e-01 -1.98290378e-01 -2.23350361e-01 -3.49606454e-01_x000a_   6.15364052e-02  2.24959388e-01 -9.25996602e-02 -1.02734953e-01_x000a_  -2.36974761e-01  3.71293398e-04  7.73110017e-02 -2.00219154e-01_x000a_  -1.90034807e-01  9.55767706e-02  5.39866313e-02 -1.68606818e-01_x000a_   3.95350635e-01  1.08347207e-01]_x000a_ [-3.63358110e-02  3.90700661e-02 -2.17446893e-01 -2.29648232e-01_x000a_  -6.34445548e-02  9.17818472e-02 -5.98497922e-03 -4.97029051e-02_x000a_  -2.24606588e-01 -1.24476179e-01  1.85142860e-01 -1.37866795e-01_x000a_  -2.00353324e-01  1.76512033e-01 -2.83259340e-02  9.35283154e-02_x000a_  -2.10148558e-01  7.00782835e-02]_x000a_ [ 2.66978621e-01  2.99908191e-01  2.99145222e-01 -1.86908662e-01_x000a_  -1.40704215e-01  3.22564095e-01  1.59341723e-01 -7.59599134e-02_x000a_  -3.16046514e-02 -3.21236029e-02  1.00253277e-01  4.12513405e-01_x000a_   1.58083513e-01  2.43158355e-01 -1.38738737e-01  3.09720695e-01_x000a_  -9.90286767e-02  2.98546851e-01]_x000a_ [ 2.61763752e-01 -4.90810573e-02 -3.20740283e-01 -7.59231672e-02_x000a_   9.65667665e-02 -1.06094196e-01  5.47067523e-02  3.43810409e-01_x000a_   1.37593985e-01  1.61200255e-01  6.02649488e-02 -3.39088589e-01_x000a_   1.14523984e-01 -2.54975408e-01 -2.84867644e-01  1.27034679e-01_x000a_   2.43281215e-01  2.30804026e-01]]"/>
    <s v="[ 0.10734939  0.08822899  0.05802971 -0.0937146  -0.09687964  0.07992407_x000a_ -0.0194629  -0.00702414  0.04662935  0.04365385 -0.14662562  0.07045736_x000a_  0.00854081 -0.00503334 -0.02636013 -0.00038114  0.02462037  0.02305868]"/>
    <s v="[[-0.18620598]_x000a_ [-0.21430182]_x000a_ [-0.04369617]_x000a_ [ 0.19331403]_x000a_ [-0.09291252]_x000a_ [-0.26465273]_x000a_ [ 0.36042157]_x000a_ [ 0.41136563]_x000a_ [-0.33848888]_x000a_ [ 0.3900404 ]_x000a_ [ 0.29038805]_x000a_ [-0.16270827]_x000a_ [ 0.36298996]_x000a_ [ 0.34911305]_x000a_ [-0.37966585]_x000a_ [-0.18733479]_x000a_ [-0.12278895]_x000a_ [ 0.34302542]]"/>
    <s v="[-0.04573751]"/>
  </r>
  <r>
    <x v="1"/>
    <x v="18"/>
    <n v="5.9482366777956486E-3"/>
    <x v="38"/>
    <n v="19"/>
    <s v="[[ 0.33485568  0.07444061 -0.3349448   0.37846577 -0.06608824 -0.48390436_x000a_   0.50483954  0.02148445  0.2212363   0.20462398  0.2981513   0.14347543_x000a_  -0.52458596 -0.08907863 -0.06629399  0.21199007 -0.00157331 -0.2227608_x000a_  -0.46578872]_x000a_ [ 0.10735819 -0.4528927  -0.23521155  0.05895844 -0.05478536 -0.28291705_x000a_   0.14006573 -0.06866059 -0.2975555   0.05676693  0.29128328 -0.15583792_x000a_  -0.03838264 -0.12680863  0.00476109 -0.2168775   0.05242569  0.1008184_x000a_   0.25773793]_x000a_ [ 0.17037347  0.15751395  0.06383126  0.12539907 -0.28099826 -0.25069076_x000a_  -0.03317267 -0.36591995 -0.18727912  0.3033469  -0.13988124  0.20809893_x000a_  -0.17891254 -0.1885391  -0.06639055  0.07382573 -0.09198279  0.03389159_x000a_   0.1220063 ]_x000a_ [ 0.04391925 -0.2133031  -0.11311965  0.15360048 -0.11973575  0.315804_x000a_  -0.45160678 -0.01772979 -0.24905676 -0.12666294  0.01862002 -0.08800445_x000a_   0.0014982   0.1384433   0.35855964  0.0104658   0.19057356 -0.09365066_x000a_   0.03147683]_x000a_ [ 0.21881454 -0.10511304 -0.29017994  0.00694107 -0.26844448 -0.10804686_x000a_   0.06583032 -0.2099544   0.14393859 -0.1691883   0.07235118 -0.2930026_x000a_  -0.10516699 -0.16796038  0.21880291 -0.14395238 -0.01930065  0.14205146_x000a_   0.25145954]_x000a_ [ 0.16612016  0.15326059  0.04685841  0.02322975  0.12334853  0.23704506_x000a_  -0.03227588  0.1726709   0.09163434  0.37978494 -0.00562987  0.22756897_x000a_  -0.09590147  0.00782852 -0.10256202 -0.18762283  0.05236458  0.30231595_x000a_   0.14101651]_x000a_ [-0.08604426  0.04864246 -0.24819952  0.11752789 -0.07648083 -0.2464651_x000a_   0.10789641  0.4025827  -0.22401592 -0.13684641 -0.14311442  0.01909375_x000a_  -0.15657328 -0.12374146  0.1814952  -0.28954452 -0.1154964  -0.01434967_x000a_  -0.11221354]_x000a_ [-0.2090863   0.03935997  0.01429285 -0.04632246  0.0089753  -0.32410148_x000a_  -0.12411022 -0.06523827  0.05888995 -0.08545846  0.27293828  0.26676747_x000a_   0.0854839   0.20957929 -0.41840595  0.14966221 -0.21696654  0.13600504_x000a_   0.18026061]_x000a_ [-0.14810184 -0.15531015  0.2864042  -0.04044683  0.01682653 -0.08674318_x000a_   0.0323265  -0.29852515 -0.03507671 -0.00222047 -0.3740623  -0.14466512_x000a_   0.2593158   0.3286763  -0.3431542   0.0931967   0.14839473 -0.02830701_x000a_  -0.2535005 ]_x000a_ [-0.28777128  0.0006426   0.02311099 -0.09019578  0.0376657  -0.08365763_x000a_   0.25541103 -0.08372743  0.19667797 -0.10034361  0.09239753  0.09156572_x000a_   0.00736069  0.10785643 -0.14750414  0.26277158  0.17666353  0.27085453_x000a_  -0.10027626]_x000a_ [ 0.2402824   0.30746913  0.1059781  -0.21980198  0.24178554  0.42802274_x000a_  -0.32847783  0.15451004 -0.20049691  0.14054225 -0.18255596  0.24624987_x000a_   0.1253639   0.10480129 -0.3228201   0.1221545  -0.05964525 -0.16416116_x000a_  -0.3059901 ]_x000a_ [ 0.19495222 -0.26155668  0.23616594  0.12312071  0.03978631  0.09961098_x000a_   0.2972012   0.2300453  -0.22605464  0.2171406   0.1400831  -0.27253425_x000a_   0.22045867  0.10782306 -0.11505035 -0.1937004  -0.00356173  0.08740865_x000a_   0.21656339]_x000a_ [ 0.0067971   0.18666887  0.24434817  0.07012573  0.32890812  0.11977627_x000a_  -0.06187902  0.28484878  0.03177068  0.07371323  0.16793644 -0.12608685_x000a_  -0.15063076  0.28966004 -0.3158139   0.11111741 -0.16529676  0.03818218_x000a_  -0.18160295]_x000a_ [-0.02679211  0.28247187 -0.05642768  0.19103141 -0.02949909 -0.25594562_x000a_  -0.0559714   0.05684045 -0.29029298  0.0041617  -0.36876303 -0.14304794_x000a_  -0.0951684  -0.37977847 -0.27110687  0.28331253  0.19815676 -0.04953181_x000a_  -0.06435776]_x000a_ [ 0.1423592   0.07419334  0.4099401  -0.2707833  -0.32477626 -0.07181421_x000a_   0.02099955 -0.22093703 -0.24677628  0.32876936 -0.21751973  0.00651994_x000a_   0.36907557  0.1362828  -0.22495851 -0.04964697 -0.05337062  0.05617939_x000a_   0.04784747]_x000a_ [ 0.2569754   0.00340301 -0.02020242 -0.31857044  0.19207661  0.11019517_x000a_   0.07592527  0.07117432 -0.07243621  0.05298415 -0.3039068  -0.07262656_x000a_   0.20947719 -0.05810379  0.00986705 -0.07283866 -0.1312568  -0.17142431_x000a_  -0.1275677 ]_x000a_ [ 0.30905584 -0.14240995 -0.14868492 -0.0337111   0.15691166  0.00912729_x000a_   0.13679144 -0.19438349 -0.11074049 -0.23549083 -0.16538838 -0.08634166_x000a_   0.25886258  0.25764203  0.18588266 -0.28060988 -0.2044052   0.2986499_x000a_   0.24805044]_x000a_ [-0.0629999   0.31207508  0.3088755  -0.19779514 -0.04112491 -0.01660002_x000a_  -0.30161193  0.17265455 -0.2677903   0.21851693  0.4333836  -0.08877438_x000a_   0.16820195  0.10076234 -0.12964675  0.23911734  0.22003488  0.33409595_x000a_  -0.22798584]_x000a_ [-0.08116844 -0.00230725  0.31185916 -0.07632253 -0.11138107  0.10770752_x000a_   0.31799886 -0.01930796 -0.19528827  0.2414088   0.16086328  0.08689781_x000a_   0.34967595  0.23312469 -0.4637116   0.24105993  0.36385167  0.13377994_x000a_   0.22257021]_x000a_ [ 0.24773484 -0.05932176 -0.12474681  0.1888289   0.16689475 -0.2204915_x000a_  -0.07545805  0.24887154  0.02691738  0.3125176   0.2695762   0.03969204_x000a_   0.3355951  -0.26468703  0.00601279 -0.43878883  0.00499616  0.20358093_x000a_   0.25626314]_x000a_ [ 0.17379263  0.06108569  0.07565193  0.18387252  0.18849942  0.11558752_x000a_   0.22640662 -0.23183496 -0.00628704 -0.0500698  -0.18162234  0.40700203_x000a_  -0.14312585 -0.11918495 -0.04673643 -0.08690543  0.3642586   0.22958793_x000a_  -0.07293208]_x000a_ [-0.28897768 -0.27317637  0.11557674  0.02093644 -0.10442789 -0.03444415_x000a_  -0.02606556  0.18527652 -0.2895891   0.04828462  0.08458322 -0.05297966_x000a_  -0.15130708 -0.20306462 -0.26749068 -0.17658716 -0.00099638 -0.03076803_x000a_  -0.03252933]_x000a_ [ 0.02501514 -0.30490234  0.07483739 -0.19525501 -0.15113465  0.14812541_x000a_   0.05117531  0.09758354 -0.03028569 -0.03256017  0.19784477 -0.32577905_x000a_  -0.31415257 -0.04018272 -0.12945303 -0.01265849 -0.04240695 -0.24305439_x000a_  -0.03268596]_x000a_ [ 0.02521045  0.19312207  0.04548943  0.2832192  -0.01010024  0.08593769_x000a_  -0.07326277  0.23306966 -0.1280265  -0.20072699 -0.09391882 -0.42020577_x000a_  -0.0400706   0.14950083 -0.16617139 -0.03586327 -0.03192983  0.00586908_x000a_  -0.16651529]_x000a_ [-0.41762176  0.27135703 -0.08944991 -0.02872912 -0.31296584  0.09236038_x000a_   0.03741258  0.37504205  0.1746903   0.12871665  0.02139401 -0.08698181_x000a_   0.17838629 -0.1701739   0.17858468  0.04553093 -0.02558464 -0.26694885_x000a_   0.41350943]_x000a_ [-0.18295954  0.05519603  0.23127824  0.07894543  0.399198    0.14081249_x000a_  -0.0196379  -0.31101778 -0.01316516  0.23263401 -0.38976562  0.20001474_x000a_  -0.06036967  0.08567943 -0.15937422  0.17839067 -0.17360792 -0.22439493_x000a_  -0.10301609]_x000a_ [ 0.21999     0.1326698   0.16161323 -0.12213621 -0.3176717  -0.10144486_x000a_  -0.01142785 -0.08787772  0.03338386  0.1779849   0.12235786 -0.31501353_x000a_  -0.02482324 -0.0595814   0.287489    0.12981953 -0.43621734  0.15133382_x000a_   0.23388298]_x000a_ [-0.3752458  -0.3173076   0.07851064  0.10383251 -0.04012403 -0.1899149_x000a_  -0.13763167  0.10543152 -0.14146578 -0.3139947   0.13813041 -0.07007736_x000a_   0.33436275 -0.18096429 -0.14409803 -0.2575429  -0.2504741  -0.05910322_x000a_   0.11665343]_x000a_ [-0.01911743 -0.3568365  -0.00671064  0.01764028  0.04434486  0.16060007_x000a_  -0.2515843   0.20952474 -0.24659808  0.14788021 -0.271438    0.17374039_x000a_   0.10154543  0.00213115 -0.29910576 -0.07022543  0.06540553  0.0086222_x000a_  -0.23141193]_x000a_ [-0.28454792 -0.18571198 -0.52892655 -0.21433638  0.04615744  0.03776232_x000a_  -0.4306328  -0.22120804  0.07029351  0.40609905  0.43969226  0.18554732_x000a_  -0.22880924 -0.03897262 -0.03715513 -0.06635518  0.26038548  0.3622833_x000a_   0.18392885]_x000a_ [ 0.1668772   0.3167937  -0.04211308 -0.06433253 -0.02843712 -0.31384477_x000a_   0.0358959  -0.10752504 -0.19092694 -0.3275684  -0.02790993 -0.19170874_x000a_   0.29941878  0.07169519 -0.08625792  0.13047935  0.1837258  -0.13482368_x000a_  -0.05192875]_x000a_ [-0.12290971 -0.21425462 -0.01679181  0.37664315 -0.01150978 -0.03225777_x000a_   0.12857765 -0.00261603  0.13720931 -0.32428125 -0.13582994 -0.01164717_x000a_   0.06805877 -0.00911467 -0.33733222 -0.01484051  0.21298446  0.13947469_x000a_  -0.13010922]_x000a_ [ 0.01538424  0.2710705   0.11099629  0.09726867 -0.00473864 -0.09272502_x000a_  -0.20367406 -0.16285704 -0.32844916 -0.15977402  0.15505987  0.00611493_x000a_   0.12048955  0.2682568   0.11795183 -0.1525218  -0.11762629  0.26926944_x000a_   0.1183693 ]_x000a_ [ 0.13437943 -0.28952792 -0.11229747  0.00515645 -0.15431692 -0.14848635_x000a_  -0.2270494  -0.14302337  0.15521951 -0.03221855 -0.01601842 -0.34135026_x000a_  -0.36495662 -0.32224464 -0.36267716 -0.09287902 -0.02096936  0.22037327_x000a_  -0.19944282]]"/>
    <s v="[-0.05669607  0.02727172  0.03829262  0.00830645 -0.15548253 -0.00831179_x000a_ -0.00039122 -0.07096145 -0.10875938  0.01570908  0.09238844 -0.01881575_x000a_ -0.01914132  0.01805844  0.01669845 -0.06503545 -0.0161913  -0.0395727_x000a_  0.03177272]"/>
    <s v="[[ 0.24375945]_x000a_ [-0.19681169]_x000a_ [-0.26136643]_x000a_ [ 0.25706998]_x000a_ [ 0.23036408]_x000a_ [-0.31729203]_x000a_ [ 0.2202301 ]_x000a_ [-0.14304982]_x000a_ [-0.349828  ]_x000a_ [ 0.34616137]_x000a_ [ 0.24742271]_x000a_ [-0.29549423]_x000a_ [-0.06777005]_x000a_ [ 0.26658377]_x000a_ [ 0.12698676]_x000a_ [-0.08378889]_x000a_ [-0.10751607]_x000a_ [-0.0769064 ]_x000a_ [-0.40095326]]"/>
    <s v="[0.00335096]"/>
  </r>
  <r>
    <x v="1"/>
    <x v="19"/>
    <n v="5.5332533083856106E-3"/>
    <x v="39"/>
    <n v="25"/>
    <s v="[[-0.1012161   0.08279734 -0.03719377  0.20703031 -0.1624164   0.33682746_x000a_   0.06841627 -0.28890198  0.32197854 -0.22437038  0.08630656  0.20274742_x000a_  -0.16658968 -0.42103055  0.24939515  0.3299321  -0.4150528  -0.39824757_x000a_   0.17572321 -0.0595463 ]_x000a_ [ 0.0801957   0.14315532  0.21716996 -0.25693485 -0.15513293 -0.01436699_x000a_  -0.13246307 -0.19245788  0.01906175 -0.11626345 -0.1297887  -0.26184288_x000a_  -0.01911402  0.02634741 -0.23412226 -0.0746244   0.01662589  0.10796625_x000a_   0.06479704  0.3179231 ]_x000a_ [-0.26169357  0.0657967   0.04812712 -0.02688426 -0.27514294  0.13408074_x000a_  -0.29879862  0.09926739  0.10132109  0.37229344 -0.3959611   0.11947265_x000a_   0.18794511  0.15389253  0.00296231 -0.00923432  0.22708121  0.33231434_x000a_  -0.39185256  0.1435096 ]_x000a_ [-0.14086118 -0.18660833 -0.3239097  -0.28067303  0.03653459  0.28879732_x000a_   0.2323491   0.20519866  0.23463637  0.24145637  0.1947721  -0.07756318_x000a_   0.01271165 -0.05654172  0.41345656  0.11133149  0.09930679  0.30889264_x000a_  -0.21532968  0.20843057]_x000a_ [-0.45596457 -0.06589592  0.04830189 -0.17181899 -0.15863232 -0.28031707_x000a_   0.3094102  -0.07147445 -0.17462568 -0.07964352 -0.28438967  0.1205688_x000a_  -0.02015905  0.12832141 -0.03311053 -0.05719074 -0.13720708 -0.3846134_x000a_   0.36919892 -0.20659521]_x000a_ [ 0.19073461  0.0093671   0.08410816  0.15414228 -0.15038145  0.2564275_x000a_  -0.34542358  0.21562268 -0.30111292  0.04244085 -0.39892283 -0.19671492_x000a_  -0.0908582   0.44316533 -0.09305485 -0.14445172  0.04020102  0.18047015_x000a_   0.01457294 -0.15203413]_x000a_ [ 0.02866966  0.0634426  -0.01001581 -0.2878474   0.10549968  0.2834127_x000a_   0.3357369  -0.22522284  0.19083968 -0.2976216  -0.22777116  0.32166183_x000a_  -0.00883263 -0.15835445 -0.22848769  0.13578947  0.2589008   0.24869987_x000a_   0.33663756  0.13547368]_x000a_ [-0.24426378  0.3014125  -0.03089442  0.05022483  0.3183953   0.10467929_x000a_  -0.05031483  0.28099823 -0.24258767 -0.17312588 -0.16455825 -0.13035943_x000a_   0.17568858  0.13570051  0.32942805 -0.16755286 -0.0779852  -0.07097303_x000a_  -0.28984815  0.02193569]_x000a_ [-0.30541274 -0.12392296 -0.18044102  0.10769203  0.25956333 -0.22014785_x000a_  -0.16684876  0.16402921  0.19939925  0.12683234 -0.12112352 -0.12223551_x000a_  -0.3543981   0.29105514  0.12087826 -0.06455997 -0.10601392  0.01585472_x000a_   0.03524835 -0.18711255]_x000a_ [ 0.45656267 -0.17837888 -0.11488943  0.29309747 -0.14602873  0.18374641_x000a_  -0.1229132  -0.0767985   0.20372342 -0.22988065 -0.19786127  0.20958944_x000a_   0.4717216   0.35075668 -0.12296372 -0.06513339 -0.1711315   0.27131537_x000a_  -0.087532   -0.09889597]_x000a_ [ 0.2433448  -0.19289047 -0.01903115  0.00646414 -0.11948142 -0.27223966_x000a_   0.1391386   0.12456494  0.05520608  0.16295692  0.08338422 -0.05683598_x000a_  -0.01897774  0.12807919 -0.3891927   0.30057952 -0.21887985  0.42123377_x000a_  -0.0107352   0.14506024]_x000a_ [ 0.38458574  0.18208589  0.22132158 -0.31036136  0.2407751   0.06147964_x000a_   0.05566869  0.06558508  0.25850952 -0.06144645 -0.3222147  -0.04527074_x000a_  -0.02354844  0.06955673  0.00454502  0.09243979 -0.0067509   0.36500448_x000a_  -0.12343597  0.25931457]_x000a_ [-0.04450638  0.19842571 -0.05573071 -0.10797012 -0.25747246  0.13490981_x000a_  -0.07558733 -0.18875343  0.04649114  0.09228852 -0.18763933 -0.08821275_x000a_   0.00135184  0.22851054 -0.21529226 -0.3365358  -0.02066826 -0.30841622_x000a_  -0.12854251 -0.331469  ]_x000a_ [ 0.10510153 -0.01435633 -0.23321067 -0.01039184 -0.09237128 -0.11331911_x000a_  -0.0568135  -0.18590201  0.25998938  0.01233408 -0.18256095 -0.17470272_x000a_   0.09293944  0.28130472  0.28431234 -0.1161977   0.34156644  0.2274792_x000a_  -0.10708128  0.33098462]_x000a_ [-0.05414227  0.31903565  0.03303942  0.29868925  0.28894687  0.14413616_x000a_   0.0248424  -0.2336613   0.29998258  0.241265    0.2816748   0.12184197_x000a_  -0.05981769  0.41105023 -0.0313623  -0.16261865 -0.01703726 -0.13087384_x000a_  -0.09226348  0.31444907]_x000a_ [-0.0631812  -0.12000269  0.0954173   0.3501945  -0.15477154  0.08167452_x000a_   0.23151451  0.11932819 -0.215898   -0.10834748 -0.06606524  0.2429887_x000a_   0.12835409 -0.05236711  0.35796294 -0.18331547 -0.08512052 -0.3545657_x000a_   0.23025696 -0.11355925]_x000a_ [ 0.28482893 -0.2524875   0.20608427  0.03165726  0.21629219  0.02680323_x000a_   0.29751775  0.10248096  0.22411022  0.4127081  -0.1231823  -0.19887286_x000a_  -0.00536956 -0.16361047  0.23458761 -0.04652538  0.35700414  0.01885428_x000a_  -0.23473153 -0.22233622]_x000a_ [-0.08625926 -0.08866226  0.38969833 -0.28544408  0.07582291 -0.3369064_x000a_  -0.0816237  -0.38675162  0.07584728 -0.19916485 -0.11179763  0.2686488_x000a_   0.20035413 -0.11947946 -0.18352647 -0.10893071  0.16509664 -0.05233934_x000a_   0.24989225  0.22219856]_x000a_ [ 0.0700275  -0.15519963 -0.21935494  0.01480561 -0.08959808 -0.17952383_x000a_  -0.2495278   0.1823774  -0.11164169  0.37498763 -0.08892415  0.04221288_x000a_   0.27094632 -0.18141712 -0.16380623  0.36982024  0.24982215 -0.12453336_x000a_  -0.24482358 -0.25229472]_x000a_ [-0.01903779 -0.54346395  0.3148722   0.08042325  0.15081659 -0.23483713_x000a_  -0.25030652 -0.16692965  0.12969203  0.00698591 -0.06787106  0.07711492_x000a_  -0.3918378   0.12061257 -0.07936315  0.17263308 -0.11529616  0.29212865_x000a_  -0.28336543 -0.01284308]_x000a_ [-0.2395048   0.26414126 -0.07435931  0.25592816  0.35556892 -0.17814434_x000a_  -0.2700669   0.07860184  0.15275913  0.24407692 -0.18596727 -0.13280374_x000a_  -0.17052186  0.31265098  0.09413981  0.07986072 -0.26111934  0.29721683_x000a_   0.16013707 -0.20809144]_x000a_ [ 0.02122101  0.17292354 -0.17524736  0.07743692  0.13959722 -0.02915381_x000a_   0.35442394 -0.20100695  0.27965662 -0.07135449  0.2941398  -0.25234106_x000a_  -0.2834621   0.13602139 -0.26040128 -0.04915016  0.06800143 -0.13858105_x000a_  -0.21185818 -0.3530232 ]_x000a_ [ 0.14117889  0.11475373 -0.19412678 -0.23936695  0.07168245  0.05242636_x000a_   0.04704499 -0.2757686   0.23226319 -0.03832259  0.09250515  0.06969851_x000a_   0.3435967   0.35116962  0.0779296   0.02668691 -0.162754    0.23013395_x000a_  -0.1832501  -0.07048099]_x000a_ [ 0.06470393  0.17505175  0.04538812  0.25343338  0.31884366  0.2062477_x000a_   0.30469322  0.13860652  0.2298161  -0.15953214  0.02204458  0.0497572_x000a_   0.18997018 -0.0345131   0.22001584 -0.17165431 -0.12903914 -0.18664582_x000a_   0.3827671   0.17517698]_x000a_ [ 0.33102807  0.15702893 -0.18224849 -0.19691901 -0.18587492 -0.25024676_x000a_  -0.2913169   0.06381435 -0.07963005  0.24700081  0.38750917 -0.02991213_x000a_   0.30890283 -0.2691488  -0.04226649 -0.06732333  0.01604134  0.17967533_x000a_  -0.11983389  0.25603092]_x000a_ [ 0.16857952 -0.11275165  0.08506184 -0.05842328  0.08510527 -0.21508573_x000a_  -0.22836006  0.06122368  0.20796591  0.09124172  0.0621648  -0.28295237_x000a_  -0.14980544  0.2383362  -0.26190105 -0.44329977 -0.25159463 -0.2739268_x000a_   0.30885643 -0.05659766]_x000a_ [ 0.03493014 -0.04146219 -0.09560061  0.25327966  0.3189343   0.2914785_x000a_   0.3640839  -0.11539843  0.14520667  0.19911252  0.0884153   0.16807723_x000a_   0.3413617   0.01630079 -0.17772542  0.27081957  0.20166087  0.14103755_x000a_   0.30812827  0.02632918]_x000a_ [-0.02851265  0.00057595 -0.20078477 -0.3055803  -0.31210437 -0.1622947_x000a_  -0.1771528   0.00339787  0.05633631  0.23118547  0.3048287  -0.1762905_x000a_  -0.00692672 -0.29262665 -0.16270414  0.10357732  0.17205425  0.14999972_x000a_   0.00434577  0.32485223]_x000a_ [-0.33111176 -0.2266303  -0.09825458  0.12295303  0.03484436 -0.02908208_x000a_   0.25304347  0.18749437 -0.00437128 -0.08786093 -0.2519235  -0.09583171_x000a_   0.20745823  0.15998109 -0.19974571 -0.33440423 -0.22348793  0.16613702_x000a_  -0.13922857 -0.10072761]_x000a_ [-0.32690865  0.26359424  0.19073881 -0.36642918 -0.04242768  0.13392343_x000a_  -0.03520491 -0.20420699 -0.12088045 -0.11307087 -0.06371749  0.28879282_x000a_   0.15164176  0.01944807 -0.24824208 -0.23364195 -0.17281309 -0.34578326_x000a_  -0.16109475  0.15253732]_x000a_ [ 0.04543314 -0.0710794   0.05458789  0.16277651  0.25854036  0.22298686_x000a_  -0.13101383  0.25229254  0.0422788  -0.02972953 -0.01672163  0.09025583_x000a_   0.06869283  0.05855365 -0.4065421  -0.03365145 -0.13220833  0.23420529_x000a_   0.21598902  0.20748827]_x000a_ [ 0.0054799   0.14145727 -0.07979981  0.40466785 -0.22490518  0.31708866_x000a_   0.12677185  0.2600418  -0.20094621 -0.10416553  0.28158435  0.27240723_x000a_   0.21390897 -0.19790381 -0.318179    0.01684583  0.13789392 -0.12409347_x000a_  -0.4026972   0.23960367]_x000a_ [-0.17228808 -0.25372994 -0.16202144 -0.27489108  0.00880167  0.21602452_x000a_   0.11170001 -0.03501792 -0.23422675  0.1892628   0.2180425   0.13116948_x000a_  -0.10574751 -0.15592732  0.23620088  0.3922416  -0.02242893 -0.08248344_x000a_   0.04393161  0.0537108 ]_x000a_ [-0.36292288 -0.17124538  0.41979432 -0.33898035  0.3096105  -0.3523415_x000a_  -0.10471375  0.08652987  0.06531994 -0.14668007  0.12011092 -0.15038565_x000a_  -0.21579112  0.03814198 -0.09270753  0.19794697 -0.24681576 -0.4104585_x000a_  -0.03651061  0.11589671]]"/>
    <s v="[ 0.08734521 -0.22556466  0.13872254 -0.00750827 -0.07992777  0.03083873_x000a_ -0.03954121 -0.08732503  0.11126671  0.00543149  0.04724577 -0.11177666_x000a_ -0.08317122  0.00730435 -0.01860747  0.07700752  0.0537487   0.05712618_x000a_ -0.09201691 -0.02021191]"/>
    <s v="[[-0.12829414]_x000a_ [-0.20446165]_x000a_ [ 0.3324481 ]_x000a_ [ 0.06670702]_x000a_ [-0.3172896 ]_x000a_ [ 0.38830853]_x000a_ [-0.16209996]_x000a_ [-0.05669577]_x000a_ [ 0.42637494]_x000a_ [-0.2961461 ]_x000a_ [-0.20085144]_x000a_ [-0.34306636]_x000a_ [-0.04888776]_x000a_ [-0.24579078]_x000a_ [ 0.15731199]_x000a_ [ 0.3233887 ]_x000a_ [-0.32589123]_x000a_ [-0.08625511]_x000a_ [-0.26555786]_x000a_ [-0.16986136]]"/>
    <s v="[0.06320165]"/>
  </r>
  <r>
    <x v="2"/>
    <x v="0"/>
    <n v="1.133399456739426E-2"/>
    <x v="40"/>
    <n v="50"/>
    <s v="[[ 1.0620162 ]_x000a_ [ 0.11438363]_x000a_ [-0.0498556 ]_x000a_ [-0.03764404]_x000a_ [ 0.07523096]_x000a_ [-0.11373283]_x000a_ [ 0.03483337]_x000a_ [ 0.04627452]_x000a_ [-0.02630757]_x000a_ [ 0.0376691 ]_x000a_ [-0.11376321]_x000a_ [ 0.15266442]_x000a_ [-0.1397423 ]_x000a_ [ 0.08383332]_x000a_ [-0.01040835]_x000a_ [-0.08934534]_x000a_ [ 0.11884227]_x000a_ [-0.05357772]_x000a_ [-0.02659492]_x000a_ [ 0.06734809]_x000a_ [-0.06618032]_x000a_ [ 0.03928489]_x000a_ [-0.11413468]_x000a_ [ 0.1584305 ]_x000a_ [-0.13866077]_x000a_ [ 0.01366341]_x000a_ [ 0.04937996]_x000a_ [-0.11271803]_x000a_ [ 0.06916847]_x000a_ [-0.01936865]_x000a_ [-0.07581063]_x000a_ [ 0.04495403]_x000a_ [-0.04870936]_x000a_ [ 0.11754395]]"/>
    <s v="[0.543674]"/>
    <s v="[[0.8206461]]"/>
    <s v="[-0.46914807]"/>
  </r>
  <r>
    <x v="2"/>
    <x v="1"/>
    <n v="9.2027159407734871E-3"/>
    <x v="41"/>
    <n v="50"/>
    <s v="[[ 0.94443256  0.02873665]_x000a_ [ 0.12335167  0.14535856]_x000a_ [-0.06350297  0.03812952]_x000a_ [-0.01711687 -0.37197536]_x000a_ [-0.028522   -0.13922647]_x000a_ [ 0.02247512  0.08512493]_x000a_ [ 0.00947497  0.10282207]_x000a_ [ 0.07499226  0.1985457 ]_x000a_ [-0.02766199 -0.01320068]_x000a_ [-0.05867321 -0.15570512]_x000a_ [-0.18337879 -0.20233048]_x000a_ [ 0.15863079  0.07548437]_x000a_ [-0.11543781  0.0166568 ]_x000a_ [ 0.0497278   0.02240556]_x000a_ [-0.06485231 -0.34112078]_x000a_ [-0.05018142  0.25411552]_x000a_ [ 0.07017437  0.08612482]_x000a_ [-0.07019892 -0.27305496]_x000a_ [-0.13872044 -0.12572907]_x000a_ [ 0.131819    0.07831401]_x000a_ [-0.11194413  0.07941208]_x000a_ [ 0.0016959  -0.2406796 ]_x000a_ [-0.04242989  0.22603644]_x000a_ [ 0.2398271   0.5351338 ]_x000a_ [-0.14472361  0.0147539 ]_x000a_ [ 0.02667535  0.14745036]_x000a_ [ 0.00225916  0.11544805]_x000a_ [-0.05963087  0.23700067]_x000a_ [ 0.01867178 -0.29159856]_x000a_ [ 0.00664554  0.01142276]_x000a_ [-0.05262646  0.17399025]_x000a_ [-0.01225667 -0.5067326 ]_x000a_ [ 0.0143528  -0.22181189]_x000a_ [ 0.16403109  0.15942515]]"/>
    <s v="[ 0.7836064  -0.26939434]"/>
    <s v="[[ 0.79537493]_x000a_ [-0.38576487]]"/>
    <s v="[-0.5985484]"/>
  </r>
  <r>
    <x v="2"/>
    <x v="2"/>
    <n v="8.8418871164321899E-3"/>
    <x v="42"/>
    <n v="44"/>
    <s v="[[ 1.06155133e+00 -3.34671021e-01 -7.67356381e-02]_x000a_ [-4.98676673e-03 -7.18817636e-02  2.01982409e-01]_x000a_ [ 1.65471628e-01 -2.49958426e-01 -5.65395653e-01]_x000a_ [ 2.19648499e-02  1.42250091e-01 -1.25421450e-01]_x000a_ [-2.12701447e-02 -3.72259825e-01 -2.39007488e-01]_x000a_ [ 2.43138839e-02  1.34197682e-01 -3.73373508e-01]_x000a_ [-5.13567007e-04  5.67784347e-02  1.25437558e-01]_x000a_ [-1.89000994e-01 -2.25871995e-01  9.82539356e-02]_x000a_ [ 1.03691295e-01 -3.15144174e-02  1.02819838e-01]_x000a_ [ 8.48573744e-02  1.84021547e-01 -1.95754677e-01]_x000a_ [-2.24481314e-01  9.28158015e-02 -4.26396653e-02]_x000a_ [ 3.10472578e-01  4.98295687e-02  1.36531070e-01]_x000a_ [-1.08616777e-01 -3.11149120e-01 -2.18919650e-01]_x000a_ [-6.64918795e-02  2.15954214e-01  3.96372080e-02]_x000a_ [ 1.11640573e-01  7.40766674e-02  1.78940490e-01]_x000a_ [-2.54206479e-01  1.13538643e-02 -3.11895646e-02]_x000a_ [ 1.32512257e-01  1.62007898e-01  2.06931964e-01]_x000a_ [-1.02825379e-02 -9.58453566e-02  8.61055925e-02]_x000a_ [ 4.78653423e-02  1.19008213e-01 -2.46869579e-01]_x000a_ [ 6.58596605e-02 -6.52910098e-02 -2.98618991e-03]_x000a_ [-1.42911961e-03 -1.40046805e-01  1.00577906e-01]_x000a_ [ 3.42555828e-02  1.53173193e-01  1.48854867e-01]_x000a_ [-7.98868611e-02 -1.53204605e-01  2.08962515e-01]_x000a_ [-2.48901430e-03 -2.44807512e-01 -3.00668180e-01]_x000a_ [-1.12310030e-01  1.86304525e-01  8.66252705e-02]_x000a_ [-2.57626235e-01  2.68952101e-01  4.62695062e-01]_x000a_ [ 6.01477101e-02 -2.23919660e-01  4.16286699e-02]_x000a_ [-2.40948740e-02 -3.50444525e-01 -5.44045031e-01]_x000a_ [-4.27996702e-02 -9.21520069e-02  1.35740817e-01]_x000a_ [-1.10908948e-01 -4.00715731e-02  2.23088533e-01]_x000a_ [ 5.79442047e-02 -8.64270926e-02 -2.38854378e-01]_x000a_ [-3.99794169e-02  3.49915065e-02 -5.97235002e-02]_x000a_ [-3.47072864e-03 -9.27231833e-02  2.10218593e-01]_x000a_ [ 1.12247072e-01 -3.52907479e-01 -3.23071927e-01]]"/>
    <s v="[ 0.1772969   0.04537077 -0.0661391 ]"/>
    <s v="[[ 0.71021175]_x000a_ [-0.6784576 ]_x000a_ [ 0.53212523]]"/>
    <s v="[-0.16118282]"/>
  </r>
  <r>
    <x v="2"/>
    <x v="3"/>
    <n v="8.0716172233223915E-3"/>
    <x v="43"/>
    <n v="50"/>
    <s v="[[ 0.0935874   0.81243664 -0.30166122 -0.5007371 ]_x000a_ [-0.06803422  0.11970323  0.07739579 -0.12310804]_x000a_ [ 0.12623183 -0.01942586  0.14881375  0.02812656]_x000a_ [-0.3981166  -0.10334755 -0.15060647 -0.03109373]_x000a_ [-0.40740776 -0.11302651  0.2709725  -0.09530281]_x000a_ [ 0.22784019  0.13498808 -0.5475316   0.12901767]_x000a_ [-0.0841096  -0.02072407  0.44934228 -0.09482053]_x000a_ [-0.05364874 -0.38885272 -0.18575473 -0.20854525]_x000a_ [ 0.25303864  0.05345286  0.16639666  0.12470113]_x000a_ [-0.22571486  0.11500145 -0.145814   -0.0285264 ]_x000a_ [ 0.19423404 -0.21309397 -0.11593109  0.12162159]_x000a_ [-0.02210637  0.07483666 -0.40089116  0.10659033]_x000a_ [ 0.15271437 -0.16236356 -0.22061035 -0.18331516]_x000a_ [-0.04923667  0.03584725 -0.26935285  0.17713718]_x000a_ [ 0.12720282  0.2704018   0.32791752  0.04250924]_x000a_ [ 0.09558135 -0.19016482  0.19919369 -0.24329253]_x000a_ [ 0.03542094  0.10736796 -0.13150327  0.19252814]_x000a_ [-0.04708434 -0.03966112  0.21342872 -0.28401154]_x000a_ [ 0.18536796 -0.12077222 -0.23056692  0.14348249]_x000a_ [ 0.15593994  0.10737476  0.12171156 -0.0289621 ]_x000a_ [-0.40334356 -0.01483997 -0.1432429   0.13904098]_x000a_ [ 0.19774878 -0.00913961  0.16016185  0.01447272]_x000a_ [-0.23790039  0.35869896 -0.31263304  0.06448785]_x000a_ [ 0.01754948 -0.20212255 -0.35353693 -0.04205835]_x000a_ [-0.34461758  0.21638747 -0.09338994  0.27456465]_x000a_ [ 0.23795001 -0.09094915 -0.40597194  0.17550515]_x000a_ [ 0.10242704  0.32676345 -0.38167292  0.27089056]_x000a_ [-0.29277655 -0.16152824  0.11804821 -0.12679708]_x000a_ [ 0.47223434 -0.31413677  0.04913959  0.0283577 ]_x000a_ [ 0.24768566 -0.12544452  0.19856839 -0.24521099]_x000a_ [-0.05588565 -0.13159356  0.19897798 -0.15184215]_x000a_ [ 0.21899591 -0.06627681  0.24389634 -0.05509398]_x000a_ [-0.03149714 -0.09551354  0.2249544  -0.03297065]_x000a_ [ 0.49898076 -0.24903044 -0.3702386  -0.13322826]]"/>
    <s v="[-0.30906278 -0.02911038 -0.01170539  0.22221485]"/>
    <s v="[[ 0.28852826]_x000a_ [ 0.7158651 ]_x000a_ [-0.30620912]_x000a_ [-0.79374695]]"/>
    <s v="[0.18569139]"/>
  </r>
  <r>
    <x v="2"/>
    <x v="4"/>
    <n v="8.0611752346158028E-3"/>
    <x v="44"/>
    <n v="28"/>
    <s v="[[ 0.15654853 -0.46870717  0.7466567  -0.08822359 -0.23174408]_x000a_ [-0.20444953 -0.4986019   0.17625934 -0.337243   -0.25305104]_x000a_ [ 0.22526437  0.22135386  0.11572791 -0.16522115 -0.03204032]_x000a_ [-0.16756494  0.37181395  0.07567888 -0.31275746 -0.05930652]_x000a_ [ 0.39713857  0.02750231  0.17482926  0.01668137  0.00614684]_x000a_ [-0.24418385  0.546063   -0.04131603 -0.1623441  -0.05238208]_x000a_ [ 0.44690424  0.17950241  0.15181673  0.34013912  0.03620271]_x000a_ [-0.28902635  0.16218543 -0.14406735  0.06954958 -0.2907392 ]_x000a_ [-0.21191737 -0.25623283 -0.08550328 -0.49196965 -0.24436536]_x000a_ [ 0.00264132  0.23438558 -0.11135946  0.35394937  0.00888586]_x000a_ [ 0.13011335  0.378174   -0.13830525  0.14789131 -0.04533344]_x000a_ [-0.26135325 -0.29955402  0.30831248  0.19417691  0.23924725]_x000a_ [-0.09181284 -0.6042955  -0.05486326 -0.36271816  0.10562406]_x000a_ [-0.22125025  0.2906348  -0.01272573 -0.18266942 -0.19842252]_x000a_ [ 0.16214633 -0.10728311  0.04814709  0.33695284  0.4112339 ]_x000a_ [-0.13214721 -0.5005556  -0.10884586  0.34665954  0.15094568]_x000a_ [-0.1916474   0.1139932  -0.08078606  0.17000341  0.04175809]_x000a_ [ 0.19080417  0.08614356  0.06687414  0.28840375  0.05342912]_x000a_ [-0.03154113  0.51309246  0.06747863  0.15778033  0.09646482]_x000a_ [-0.25632736  0.07889801 -0.0384404  -0.15734339 -0.2928843 ]_x000a_ [-0.3864917   0.24709402  0.13922942 -0.24422511 -0.1760342 ]_x000a_ [-0.25128502 -0.47861445 -0.00672718  0.00713659  0.09165744]_x000a_ [-0.1042305  -0.16812427 -0.13284293 -0.0333236   0.02012415]_x000a_ [-0.05643479 -0.28085932  0.2501933  -0.13769054  0.15542647]_x000a_ [-0.21706907  0.43408045 -0.2139702  -0.33045843 -0.10704115]_x000a_ [-0.5790083   0.00165998 -0.2755823   0.3385978  -0.06100509]_x000a_ [-0.30753392 -0.37932792 -0.15684168 -0.04654987  0.36999655]_x000a_ [-0.1998667   0.05140771 -0.01405966  0.40923077  0.1000008 ]_x000a_ [-0.35122138 -0.1897316  -0.04753219 -0.32443783 -0.2850642 ]_x000a_ [ 0.39313555 -0.05734394 -0.02023999 -0.01001493 -0.18128183]_x000a_ [ 0.4714875  -0.20147824  0.16771048 -0.3858767  -0.11002351]_x000a_ [ 0.55636644  0.11499852  0.08336813  0.07330079 -0.09185325]_x000a_ [ 0.11512007  0.07793849 -0.01185937 -0.12604147 -0.02520309]_x000a_ [-0.4239271  -0.34451792  0.08042517  0.11709861  0.10002968]]"/>
    <s v="[-0.0529237   0.1060865   0.23268668 -0.1278483   0.05184057]"/>
    <s v="[[-0.23076859]_x000a_ [-0.24403153]_x000a_ [ 0.7549721 ]_x000a_ [ 0.45539325]_x000a_ [-0.557827  ]]"/>
    <s v="[-0.11728219]"/>
  </r>
  <r>
    <x v="2"/>
    <x v="5"/>
    <n v="8.2194553688168526E-3"/>
    <x v="45"/>
    <n v="34"/>
    <s v="[[ 5.12855172e-01  4.66349572e-01 -4.18588787e-01 -1.77344128e-01_x000a_   5.95498160e-02 -1.10396177e-01]_x000a_ [ 3.00949365e-01  1.91541106e-01  4.56623547e-02  3.70532095e-01_x000a_   2.83115327e-01  7.83360898e-02]_x000a_ [ 3.13746631e-01  7.50058964e-02  4.00692493e-01 -1.56896356e-02_x000a_   3.44448000e-01  1.72541246e-01]_x000a_ [-1.69686675e-01  1.01468824e-02  4.33850251e-02 -1.56827435e-01_x000a_   2.07636222e-01  5.98429255e-02]_x000a_ [ 1.10328980e-01  9.50952545e-02  2.00104684e-01  3.51561904e-01_x000a_   1.61970213e-01  2.21957728e-01]_x000a_ [ 5.51254079e-02  1.53952137e-01  2.18353674e-01  1.88604817e-01_x000a_   4.06253375e-02 -5.15697002e-02]_x000a_ [ 4.23618257e-01 -1.50184438e-01 -4.03524071e-01  4.98609006e-01_x000a_  -1.14227168e-01  5.66546619e-02]_x000a_ [-5.81576191e-02 -3.57330889e-01 -3.25418830e-01 -1.68852404e-01_x000a_   2.39635587e-01  5.76507300e-03]_x000a_ [-2.49282584e-01  2.52309497e-02  2.39762902e-01 -2.05149457e-01_x000a_  -2.00615674e-02 -1.08713530e-01]_x000a_ [-1.80748522e-01 -2.71532126e-03 -1.28889754e-01 -2.56827652e-01_x000a_   2.49197841e-01  1.15106881e-01]_x000a_ [-6.77866936e-02  2.47419342e-01  9.92296562e-02  2.17598021e-01_x000a_  -1.33621484e-01 -1.83808357e-02]_x000a_ [-1.18588164e-01  1.49376974e-01 -1.72666743e-01 -1.58900738e-01_x000a_   2.32150048e-01  3.07419300e-01]_x000a_ [ 1.79987341e-01 -2.83724606e-01  2.39954993e-01 -3.74764293e-01_x000a_  -2.21824467e-01  2.08736405e-01]_x000a_ [-7.00612515e-02  2.01971643e-02  1.65627733e-01 -1.21199027e-01_x000a_   2.32354432e-01 -9.76051912e-02]_x000a_ [ 3.05781513e-01 -9.29229334e-02  3.08091998e-01  2.31653556e-01_x000a_   7.37566203e-02 -6.25132918e-02]_x000a_ [ 3.21637481e-01 -2.37298489e-01 -1.71566024e-01  1.60167292e-01_x000a_  -1.58781976e-01  9.49014351e-02]_x000a_ [-3.55016977e-01  3.60448122e-01  4.75618467e-02 -1.36015326e-01_x000a_   2.03007832e-01  4.47068244e-01]_x000a_ [ 6.48768246e-02 -2.35546798e-01 -4.38718140e-01  3.22829962e-01_x000a_  -2.63399240e-02 -2.40280285e-01]_x000a_ [ 1.12459213e-01 -1.92218035e-01  2.47603506e-01 -1.68052211e-01_x000a_  -3.87620181e-01 -3.14539909e-01]_x000a_ [ 6.27506757e-03  1.46719471e-01 -1.27468084e-04 -2.15215608e-01_x000a_   4.48822796e-01 -1.15474919e-02]_x000a_ [-1.44630581e-01  2.55046397e-01  2.72375017e-01 -3.72710116e-02_x000a_  -3.95001560e-01  2.79354565e-02]_x000a_ [-4.25092317e-02 -2.40312889e-01 -1.01754982e-02 -3.09095621e-01_x000a_  -1.72362864e-01  2.48426467e-01]_x000a_ [-1.97117291e-02  2.90235788e-01 -2.60296166e-01  4.37600985e-02_x000a_  -3.49332780e-01 -4.26023483e-01]_x000a_ [-2.17570260e-01  5.78538887e-03 -7.10174367e-02 -3.24179709e-01_x000a_   4.99280125e-01  1.75290421e-01]_x000a_ [ 5.92667535e-02 -3.03172886e-01  1.16415858e-01 -9.85338911e-02_x000a_  -3.90401334e-01 -3.57506722e-02]_x000a_ [-9.46149137e-03 -3.52564156e-02  3.75760198e-01 -7.20773265e-02_x000a_   1.36378542e-01 -1.94673106e-01]_x000a_ [ 4.50124666e-02 -1.74369768e-03 -1.62404895e-01 -6.98584914e-02_x000a_   6.13346845e-02  4.38288413e-02]_x000a_ [ 1.04832605e-01 -2.57623106e-01 -2.10213177e-02  2.97384083e-01_x000a_   9.95383561e-02 -2.70766169e-01]_x000a_ [-2.06622798e-02  1.50281444e-01 -2.01945037e-01  1.97318405e-01_x000a_  -5.54705262e-01  9.85844061e-03]_x000a_ [ 2.27892920e-01 -1.58306703e-01 -2.81807244e-01 -3.78989220e-01_x000a_  -1.02230251e-01 -1.06200777e-01]_x000a_ [-3.20305973e-02  6.72213407e-03 -1.57192908e-02  1.43986046e-01_x000a_  -2.82671228e-02  7.88078308e-02]_x000a_ [-9.62784216e-02 -1.30153626e-01  1.01877108e-01  4.25359681e-02_x000a_   2.29014680e-01  5.21386504e-01]_x000a_ [-1.33239150e-01  9.61159468e-02 -1.43638834e-01  6.09748438e-02_x000a_   1.45799190e-01 -8.47449154e-02]_x000a_ [ 2.95441784e-02  1.24411277e-01 -4.67708670e-02 -8.82605538e-02_x000a_   1.31235989e-02  2.88236111e-01]]"/>
    <s v="[ 0.06814046  0.05475538 -0.04927759 -0.09226803 -0.27662098 -0.10117284]"/>
    <s v="[[ 0.5614283 ]_x000a_ [ 0.65800714]_x000a_ [-0.4770368 ]_x000a_ [-0.65775996]_x000a_ [ 0.38323027]_x000a_ [ 0.18348134]]"/>
    <s v="[-0.14060584]"/>
  </r>
  <r>
    <x v="2"/>
    <x v="6"/>
    <n v="8.1676794216036797E-3"/>
    <x v="46"/>
    <n v="24"/>
    <s v="[[-0.03910738  1.0297527   0.10263699  0.05502962  0.38336298 -0.61173373_x000a_  -0.0120087 ]_x000a_ [ 0.09320132  0.18693522 -0.17513262  0.18991597  0.3107801  -0.07497311_x000a_  -0.33081686]_x000a_ [-0.14966576  0.0227912   0.24730204  0.14918669 -0.10550776  0.15518674_x000a_  -0.03639162]_x000a_ [ 0.13952255  0.05780927  0.20643122 -0.16318353 -0.24397701  0.34695747_x000a_   0.3368185 ]_x000a_ [-0.02892776  0.06222015 -0.01520879  0.13244516 -0.455987   -0.28317177_x000a_   0.26939905]_x000a_ [ 0.16868877  0.19070311  0.110966   -0.22446759 -0.02524388 -0.15038662_x000a_  -0.29492593]_x000a_ [ 0.11500748  0.23793717 -0.25652432  0.04157983 -0.43825558 -0.2521977_x000a_   0.39957553]_x000a_ [ 0.21497005  0.0415662  -0.05701679  0.23381011  0.11642166 -0.1228977_x000a_  -0.25622782]_x000a_ [ 0.04519366  0.11381536  0.20674051 -0.15102446 -0.15234883  0.06241791_x000a_  -0.09832574]_x000a_ [-0.04719122 -0.08371967 -0.2516332   0.17606795 -0.06604533 -0.09453666_x000a_   0.39315972]_x000a_ [ 0.07473598 -0.08599488  0.13432871 -0.01475614 -0.14697242  0.08306876_x000a_   0.23471746]_x000a_ [-0.4155918   0.13828966 -0.06007963 -0.16351764  0.348497    0.00347366_x000a_  -0.21332839]_x000a_ [-0.08526059 -0.12701866  0.008134    0.02760977  0.0037073  -0.19017273_x000a_  -0.07393344]_x000a_ [ 0.0444696  -0.3321419   0.13519426  0.15019661 -0.29186022 -0.01315086_x000a_  -0.2349887 ]_x000a_ [ 0.0211367   0.06600479 -0.00615057 -0.14286785 -0.19232544  0.0017769_x000a_  -0.38642374]_x000a_ [-0.22870028 -0.13335162  0.27537835 -0.2582254  -0.1470446   0.01169294_x000a_  -0.00372321]_x000a_ [ 0.08088842  0.36696598 -0.10507035 -0.07870438  0.03637769 -0.11085932_x000a_   0.2026976 ]_x000a_ [-0.12612697  0.4366419  -0.18782695 -0.38672337  0.08993556 -0.44176286_x000a_  -0.23480323]_x000a_ [ 0.06944798  0.4331259  -0.41214257 -0.0668782   0.1048755  -0.14963815_x000a_   0.02049586]_x000a_ [ 0.3317003  -0.0812255   0.05376545  0.5013567   0.05510128  0.25206086_x000a_   0.0844751 ]_x000a_ [ 0.08752398 -0.1203878   0.0106395   0.3359287  -0.11948194  0.1770119_x000a_  -0.18817155]_x000a_ [ 0.0830614  -0.13693659  0.04556524 -0.03256482 -0.26945361 -0.20003314_x000a_  -0.39013365]_x000a_ [ 0.08379908  0.29938617 -0.08694391 -0.28521016  0.02710162  0.41084373_x000a_  -0.19235446]_x000a_ [ 0.07723983  0.17963623 -0.08917651  0.38875547 -0.33909568 -0.1830781_x000a_  -0.11042669]_x000a_ [ 0.17073804 -0.43623978 -0.09687331  0.12142656 -0.12790708  0.11890815_x000a_   0.17821798]_x000a_ [-0.28276256  0.04920897 -0.05305123 -0.17814094 -0.0168844  -0.02762736_x000a_   0.35276628]_x000a_ [ 0.01914841  0.17782982  0.25639254  0.26137745 -0.12016489 -0.23915961_x000a_   0.18296167]_x000a_ [ 0.3087705  -0.13751824 -0.2740323  -0.03168442  0.11806221 -0.15497637_x000a_   0.03727617]_x000a_ [-0.11400665  0.3889264  -0.09153147 -0.13321584  0.03588746  0.11640265_x000a_  -0.08685596]_x000a_ [-0.03565383  0.26512924 -0.24029766 -0.20729016 -0.18488574 -0.13182293_x000a_  -0.4445319 ]_x000a_ [ 0.10060105  0.40353817 -0.260979   -0.1217327   0.38620403 -0.12348743_x000a_   0.16514385]_x000a_ [ 0.18782333 -0.17201394 -0.14280327  0.10255148  0.42639646  0.3492728_x000a_  -0.28161162]_x000a_ [ 0.18730192 -0.23777436 -0.12084082  0.362498   -0.11607436 -0.23847775_x000a_   0.06899088]_x000a_ [-0.04523685  0.11384185 -0.3310956   0.4031668  -0.10373569 -0.14250408_x000a_  -0.41143346]]"/>
    <s v="[-0.00989503  0.1161017  -0.05886656 -0.08468219  0.08974058  0.04272145_x000a_ -0.03208404]"/>
    <s v="[[-0.32086873]_x000a_ [ 0.3036687 ]_x000a_ [ 0.68212175]_x000a_ [ 0.55181473]_x000a_ [ 0.08154868]_x000a_ [-0.5158191 ]_x000a_ [-0.5117846 ]]"/>
    <s v="[-0.06567023]"/>
  </r>
  <r>
    <x v="2"/>
    <x v="7"/>
    <n v="7.5171096250414848E-3"/>
    <x v="47"/>
    <n v="17"/>
    <s v="[[ 0.00331885  0.00855865 -0.47667122  0.01415299 -0.10539618 -0.4711989_x000a_  -0.01829631  0.107453  ]_x000a_ [ 0.41981107 -0.218367    0.05189523 -0.06241788  0.13405758 -0.25386745_x000a_   0.08631747 -0.04127724]_x000a_ [-0.00081879 -0.11255363 -0.00980247 -0.23815694 -0.22934121 -0.37834325_x000a_   0.01354193  0.21191783]_x000a_ [-0.11479037  0.31281984  0.33908162  0.15901577  0.09341414 -0.00808902_x000a_  -0.2374025  -0.36475348]_x000a_ [ 0.22697528 -0.24782364  0.34123     0.1581168  -0.25249657  0.22761519_x000a_  -0.32124028  0.01558933]_x000a_ [-0.02650686  0.0875328   0.16024607  0.28582227  0.12857647 -0.28388393_x000a_  -0.10048711  0.29342195]_x000a_ [-0.07255117 -0.02202057 -0.13855822 -0.09720428  0.04192664 -0.3514663_x000a_  -0.00518645  0.34864086]_x000a_ [ 0.03899469 -0.20266503 -0.17886195 -0.2763504   0.16612269 -0.16623732_x000a_   0.05088228 -0.2768298 ]_x000a_ [-0.26138067  0.10484731 -0.13235472 -0.18036658  0.30050898 -0.21418281_x000a_   0.3431453  -0.2791744 ]_x000a_ [-0.01953066 -0.12767945 -0.3365586  -0.4065103   0.39034265 -0.2477451_x000a_   0.05953559  0.09784108]_x000a_ [-0.4163222   0.18313427 -0.07959958 -0.09280325 -0.11302584  0.37576777_x000a_  -0.03162904  0.22539628]_x000a_ [ 0.16204616  0.00627874 -0.07961961  0.3220048  -0.1563922  -0.07320017_x000a_   0.16748467 -0.07677487]_x000a_ [-0.26333508  0.1962292   0.2678689  -0.30763394  0.00868366 -0.18332402_x000a_   0.09295489  0.09867648]_x000a_ [-0.2275456  -0.02494257 -0.06791518  0.3391439  -0.12232746  0.3672328_x000a_  -0.47064477  0.27229398]_x000a_ [-0.19153182  0.17226039  0.16540337  0.10861868 -0.13498376  0.3081629_x000a_   0.24556597 -0.21379653]_x000a_ [-0.01749577 -0.22438572 -0.18680006  0.30124807  0.06912909  0.34956136_x000a_   0.40564248 -0.18615453]_x000a_ [-0.3045447   0.24617605  0.22245605  0.11999934 -0.33645108 -0.24151583_x000a_  -0.34329295 -0.10664006]_x000a_ [ 0.36630368  0.08701137  0.02482168  0.07150466  0.04676859  0.1986381_x000a_  -0.31540182 -0.08085354]_x000a_ [ 0.6086974   0.04502792  0.11994887 -0.17041123 -0.1344168   0.05901621_x000a_   0.37101835 -0.33880505]_x000a_ [ 0.08169917  0.03384333  0.03696994 -0.13876466  0.02470041  0.06317303_x000a_   0.14540002 -0.3826372 ]_x000a_ [-0.42294228 -0.25554198 -0.12148733  0.41091752  0.18639973  0.23868255_x000a_  -0.10409985 -0.24966425]_x000a_ [-0.09181363 -0.02289043 -0.33772168 -0.29177228 -0.05772633  0.31620368_x000a_  -0.32370284  0.02620409]_x000a_ [ 0.25369865  0.0389263   0.03020629 -0.1716127  -0.09012438  0.18182719_x000a_  -0.40238607 -0.2610461 ]_x000a_ [-0.05908346 -0.11855138 -0.32704297  0.31681705 -0.3907388   0.01704016_x000a_  -0.18320996  0.08482699]_x000a_ [ 0.20755345 -0.15759167  0.33519924 -0.05173247  0.27889886 -0.14394073_x000a_  -0.18370979 -0.18142061]_x000a_ [ 0.06142413 -0.23925631  0.39141107  0.24958247  0.00253628 -0.05194864_x000a_  -0.4497576   0.35990995]_x000a_ [-0.34348333 -0.0104791   0.1440727   0.20655367 -0.4185041  -0.08354373_x000a_  -0.2742925   0.07195126]_x000a_ [-0.1396423   0.18088736 -0.09826788 -0.00526412 -0.4001323   0.24867679_x000a_  -0.05734297 -0.20183405]_x000a_ [-0.09044435 -0.11993548  0.12375407 -0.22238111  0.11422038 -0.18407798_x000a_  -0.16837753  0.37152782]_x000a_ [-0.007591    0.12135711 -0.36513224 -0.00139584 -0.00186325  0.2213907_x000a_   0.34768602  0.07788701]_x000a_ [-0.45760268  0.03380168  0.21455298  0.25427794  0.20707577 -0.1598781_x000a_  -0.18176003 -0.2674291 ]_x000a_ [-0.3090036  -0.19807835  0.01607156  0.29502428 -0.31774914  0.3079519_x000a_  -0.3583559  -0.30715337]_x000a_ [-0.09583256 -0.22636454 -0.240296    0.10353006  0.14939861 -0.03177522_x000a_  -0.1212938   0.25676265]_x000a_ [ 0.20816784  0.17708297 -0.10423195  0.13097005 -0.26347423 -0.11673103_x000a_  -0.02382292  0.03006431]]"/>
    <s v="[ 0.04277686 -0.04297638  0.05223897 -0.0110676  -0.06530508  0.06255639_x000a_ -0.09207612 -0.00204179]"/>
    <s v="[[ 0.26145887]_x000a_ [ 0.5373483 ]_x000a_ [-0.70467544]_x000a_ [ 0.585014  ]_x000a_ [-0.34966797]_x000a_ [-0.66809136]_x000a_ [ 0.15622473]_x000a_ [-0.15824226]]"/>
    <s v="[0.13241738]"/>
  </r>
  <r>
    <x v="2"/>
    <x v="8"/>
    <n v="7.8145340085029602E-3"/>
    <x v="48"/>
    <n v="18"/>
    <s v="[[-0.23284936  0.50219446 -0.06412917 -0.40744272 -0.49922618 -0.03103746_x000a_  -0.32127857 -0.57350457 -0.20248552]_x000a_ [-0.05479833 -0.00309286  0.33345088 -0.04809656 -0.427981    0.1306787_x000a_  -0.08669443  0.09997241  0.0547399 ]_x000a_ [ 0.07010236 -0.05886595  0.02901133  0.01231637  0.07897516  0.02130744_x000a_  -0.04892829 -0.06830946 -0.13008888]_x000a_ [ 0.06466454 -0.00271732  0.29879615 -0.02211832 -0.12127115 -0.1077827_x000a_   0.15991035  0.23268    -0.0673656 ]_x000a_ [ 0.15549393  0.366583   -0.11155102 -0.06477524 -0.1308779  -0.29967853_x000a_  -0.35938185 -0.04059684  0.11327457]_x000a_ [ 0.19636138 -0.10696949 -0.32502502 -0.3360559   0.19025531 -0.33647078_x000a_   0.29817015  0.34215638 -0.17164592]_x000a_ [-0.00250883  0.01729977 -0.3101576  -0.19530213  0.16513729  0.12240396_x000a_   0.11638451  0.01003235 -0.0011946 ]_x000a_ [-0.3171954  -0.43204302  0.11664499 -0.3021718  -0.05317285 -0.02273117_x000a_  -0.22696415  0.06104975 -0.04726999]_x000a_ [ 0.1762711  -0.18160759 -0.03249971 -0.1240727  -0.21803197 -0.26651675_x000a_   0.27961674 -0.09717594  0.27220404]_x000a_ [ 0.2329798  -0.13857609 -0.2849902  -0.01079543 -0.15463038 -0.02878355_x000a_   0.5207514   0.13378505 -0.1583044 ]_x000a_ [ 0.31548598 -0.47358003 -0.22812758 -0.08533031 -0.14867543  0.23015364_x000a_   0.32433212  0.41591585 -0.36358824]_x000a_ [-0.24971382  0.0948732  -0.45543197 -0.4004865  -0.11741783 -0.21457699_x000a_   0.14378114 -0.13726573  0.19305934]_x000a_ [-0.07195138 -0.29449296  0.05094739  0.11976255  0.11655874 -0.22380638_x000a_  -0.13811722 -0.09767836 -0.25297284]_x000a_ [ 0.16810828  0.20965594 -0.22278057 -0.24529657  0.16459598 -0.0521518_x000a_  -0.26747313  0.1404975  -0.03562352]_x000a_ [-0.3037676   0.20093384 -0.13290872  0.2100941   0.2533141   0.34676504_x000a_   0.19715269 -0.353212   -0.00199356]_x000a_ [ 0.27280217  0.3292879   0.15266715  0.09524052 -0.00946093  0.3855306_x000a_  -0.31531262  0.14943421  0.11438443]_x000a_ [-0.11344246 -0.13594228 -0.05895309  0.00726485  0.04785969 -0.20948319_x000a_  -0.12150454 -0.01701027  0.06202983]_x000a_ [ 0.2297932  -0.01501922 -0.13011183  0.27570722  0.0784349   0.0580006_x000a_  -0.02862788 -0.22903106 -0.24359268]_x000a_ [-0.10724027  0.21769117  0.2895616   0.2931453   0.21956202 -0.10289829_x000a_   0.19285369  0.0969933  -0.14928551]_x000a_ [-0.12676166  0.17694552 -0.44520772  0.14317459  0.24756794 -0.2515587_x000a_  -0.15341508  0.18118212  0.3421047 ]_x000a_ [-0.29281777  0.41330332  0.39352608 -0.19178651  0.5022761   0.43520385_x000a_   0.03547374  0.11532678 -0.23943472]_x000a_ [-0.43566155 -0.33981082  0.07279327  0.01187172 -0.10255647  0.06425353_x000a_  -0.01612018  0.08551791 -0.20019622]_x000a_ [-0.2275946   0.13915096  0.4316446   0.21946503 -0.15865447 -0.24732628_x000a_  -0.13446787  0.0964501   0.35812238]_x000a_ [ 0.19756398  0.27087632 -0.3542457  -0.42753524 -0.39078134  0.15066189_x000a_  -0.37608778  0.20546983  0.05969937]_x000a_ [ 0.32980624  0.1697301  -0.26587418 -0.05968596  0.28749064  0.4559255_x000a_   0.00221293 -0.11984545  0.23421584]_x000a_ [-0.07023659 -0.21202151  0.23593344  0.09533438 -0.25396588 -0.22047222_x000a_   0.24206547 -0.15490542 -0.02065066]_x000a_ [ 0.18145773 -0.00093767  0.4358944   0.19020544 -0.00705595 -0.24874754_x000a_   0.16371857  0.10711516 -0.15392458]_x000a_ [ 0.09178175  0.07647508  0.19899464  0.31215596  0.14306897 -0.24184805_x000a_  -0.13763992  0.11127474  0.27434438]_x000a_ [-0.05454411  0.15338261  0.34741616  0.11420469  0.2333255   0.40651172_x000a_  -0.088615   -0.34673977 -0.31793588]_x000a_ [ 0.13100344 -0.19779705  0.02803064 -0.2819846   0.07576236  0.03833918_x000a_  -0.17468871 -0.09209573  0.3235587 ]_x000a_ [ 0.00744096 -0.2527442  -0.06712717 -0.13592032  0.13964011 -0.22713038_x000a_   0.19311874 -0.17975613  0.14934573]_x000a_ [ 0.07199478 -0.3169025  -0.02976517  0.30678487 -0.36144722 -0.00868668_x000a_  -0.26451084 -0.14314926 -0.09695902]_x000a_ [-0.3840451   0.01359289  0.01385515  0.33111915  0.43643224 -0.13784733_x000a_  -0.21211135  0.04488399  0.26585642]_x000a_ [-0.12292333 -0.03325742  0.16112989  0.09786965 -0.16487977  0.01626886_x000a_  -0.24448702 -0.22776201 -0.20069784]]"/>
    <s v="[-0.04433876  0.10429268 -0.0800468  -0.07523417 -0.13933106 -0.13043414_x000a_ -0.03170514  0.00646171 -0.08129206]"/>
    <s v="[[-0.3936884 ]_x000a_ [ 0.37046298]_x000a_ [-0.06961422]_x000a_ [-0.2258876 ]_x000a_ [-0.4737095 ]_x000a_ [-0.25745067]_x000a_ [-0.21105382]_x000a_ [-0.41301095]_x000a_ [-0.56614304]]"/>
    <s v="[0.27011073]"/>
  </r>
  <r>
    <x v="2"/>
    <x v="9"/>
    <n v="8.3813946694135666E-3"/>
    <x v="49"/>
    <n v="15"/>
    <s v="[[ 0.1009939  -0.36397514  0.49205804  0.05576881 -0.04108234 -0.4562676_x000a_   0.11504404  0.07581419  0.48794645 -0.42877293]_x000a_ [ 0.06760474 -0.18195225  0.32896486 -0.21328287 -0.05400067  0.17446055_x000a_   0.13379718  0.13894281  0.26112375  0.15770322]_x000a_ [-0.33482307  0.00994955 -0.17910773 -0.19852105 -0.07701597  0.24948217_x000a_   0.12031334 -0.24423581 -0.08825347  0.08212332]_x000a_ [ 0.15044256  0.18077289 -0.09491793 -0.23908308  0.07464459  0.00372148_x000a_   0.18654324  0.03865127 -0.21981847  0.14388558]_x000a_ [-0.24040172 -0.02273011 -0.08245759 -0.16596963 -0.18527503  0.2390839_x000a_   0.08647753 -0.14280413  0.20736966 -0.3271379 ]_x000a_ [-0.20911068  0.10380845 -0.10245284  0.11402228 -0.11789367 -0.24442664_x000a_  -0.44677994  0.2601768   0.07391337  0.09203588]_x000a_ [ 0.13018908 -0.07384206 -0.10777565  0.3175594   0.13799232 -0.07140472_x000a_  -0.37710178 -0.24852848 -0.15785219 -0.22490296]_x000a_ [-0.30792302  0.27729207 -0.40000463 -0.37884673 -0.09623908  0.23031557_x000a_  -0.11643865 -0.16979823  0.41510057  0.05038488]_x000a_ [-0.01439098  0.06707626  0.19245589 -0.08033148  0.19303297 -0.3768125_x000a_   0.1637569  -0.08750328 -0.24946682  0.3262857 ]_x000a_ [-0.20618097  0.16939393  0.10420142  0.42358947 -0.01834665 -0.07418194_x000a_  -0.24361259  0.27013624 -0.01208896 -0.02125199]_x000a_ [-0.19974875  0.01703942 -0.4086389  -0.23770903 -0.27021757  0.26626185_x000a_  -0.10633042  0.08313472  0.18241148  0.1283056 ]_x000a_ [-0.2520584  -0.03712667  0.01951411  0.05294245 -0.0230463  -0.04054348_x000a_  -0.16917631 -0.3613043   0.21831284  0.33158422]_x000a_ [ 0.20187323 -0.28498995 -0.35189623 -0.0244228  -0.05329454 -0.15822713_x000a_   0.14723283 -0.03478931  0.05482284 -0.1193662 ]_x000a_ [-0.04807335 -0.08579115  0.2148415  -0.24900153 -0.24826655  0.24258196_x000a_   0.13710167  0.0679848  -0.02862517  0.26455456]_x000a_ [-0.06145184 -0.13106018 -0.39983153  0.245009    0.03123276 -0.22280492_x000a_  -0.2676368  -0.290527    0.23625746  0.24052699]_x000a_ [ 0.09758049  0.10990095  0.24336542  0.20185697 -0.07074483  0.19618288_x000a_   0.15131937 -0.1250396   0.18841337 -0.3323131 ]_x000a_ [ 0.05770901 -0.10255291 -0.21093382  0.10935529  0.23953031 -0.12317201_x000a_  -0.22359884 -0.17004326  0.05713362  0.37685522]_x000a_ [ 0.20906448  0.1540594   0.17024    -0.2833618  -0.06892565 -0.03303963_x000a_   0.00626857 -0.02918523 -0.09938522 -0.10187463]_x000a_ [-0.08251354 -0.22355291  0.19250366  0.10978246  0.21949632  0.02127099_x000a_   0.2639686  -0.02953074 -0.12890874  0.16482598]_x000a_ [-0.16337173  0.2135182  -0.04515714  0.03781779 -0.07263143  0.12971422_x000a_  -0.47069344 -0.3011451  -0.02161295  0.03019604]_x000a_ [ 0.19328383 -0.28331634  0.31120554 -0.19760531 -0.30972832 -0.16214246_x000a_   0.17363876  0.37626556 -0.16650432  0.26178494]_x000a_ [ 0.3936223   0.17058055 -0.08075497  0.38200817  0.30146998  0.21810573_x000a_  -0.20661572  0.05303193  0.362223   -0.1032295 ]_x000a_ [ 0.10084919 -0.19825248  0.0961605   0.08874559 -0.07187037 -0.1974308_x000a_   0.24799588  0.23402748 -0.01546649 -0.17706405]_x000a_ [-0.4307415  -0.1403483  -0.1648444   0.18112858 -0.25236025  0.23077418_x000a_  -0.26016122 -0.3888309   0.11041806  0.20274217]_x000a_ [-0.21607237  0.17152947  0.06551079 -0.26107898 -0.39031354  0.3432673_x000a_   0.2805283  -0.26937643  0.14914681 -0.05569352]_x000a_ [-0.29254153  0.11706576  0.15078579 -0.3066495  -0.20077418  0.2114073_x000a_   0.03868787  0.29473546  0.23282163  0.21576603]_x000a_ [ 0.11683054 -0.23183933  0.03552958 -0.08897299  0.24665993 -0.35335246_x000a_   0.17720811 -0.10942184 -0.5305202   0.16607022]_x000a_ [ 0.22950462 -0.43268535  0.06334387 -0.29676002 -0.22199677 -0.17129053_x000a_   0.1372879  -0.05638367 -0.09841828  0.24787796]_x000a_ [-0.20342988 -0.14600529 -0.16578515 -0.21502145 -0.06493634  0.25375268_x000a_   0.24922788 -0.4146502  -0.09196038 -0.11948501]_x000a_ [ 0.32194248 -0.18902448 -0.00985745 -0.10790313  0.3509001  -0.24525964_x000a_  -0.04697423  0.42595342 -0.1296894  -0.17039953]_x000a_ [ 0.21378903 -0.12556063 -0.47927934  0.02282542  0.11171085  0.32463652_x000a_  -0.36573592 -0.2087644   0.28921226 -0.07503872]_x000a_ [ 0.16114135  0.12222651 -0.13292477 -0.14182284  0.19838972 -0.10595813_x000a_   0.13742192  0.05131668 -0.08445809 -0.02637362]_x000a_ [ 0.16586266  0.20085764 -0.27099743  0.01939785 -0.21857674 -0.10724826_x000a_  -0.22075953 -0.31129894  0.14396815  0.13547248]_x000a_ [ 0.04162407  0.00693897  0.10670337 -0.08896804  0.17766288  0.24301857_x000a_  -0.14387473 -0.05485399  0.07407853 -0.21824671]]"/>
    <s v="[-0.10816572 -0.13782339  0.1147954  -0.11041595 -0.0210367   0.01910354_x000a_ -0.06755298  0.02526387  0.11287383 -0.08784895]"/>
    <s v="[[-0.31878704]_x000a_ [-0.0638714 ]_x000a_ [ 0.6214755 ]_x000a_ [-0.54813945]_x000a_ [ 0.49263936]_x000a_ [-0.58897746]_x000a_ [-0.17619541]_x000a_ [-0.4071173 ]_x000a_ [ 0.54208624]_x000a_ [-0.41612282]]"/>
    <s v="[-0.0048111]"/>
  </r>
  <r>
    <x v="2"/>
    <x v="10"/>
    <n v="6.4644049853086472E-3"/>
    <x v="50"/>
    <n v="38"/>
    <s v="[[ 2.39570260e-01  1.97878793e-01 -1.19737126e-01 -5.16025126e-01_x000a_   6.20996356e-02  3.97435814e-01 -2.01399580e-01  3.34073633e-01_x000a_   5.89191139e-01  3.54437798e-01 -8.98806036e-01]_x000a_ [ 2.19409347e-01 -7.25341812e-02  2.48617500e-01  2.41403356e-01_x000a_  -7.65876621e-02  1.43598601e-01 -2.55723983e-01  6.97042197e-02_x000a_  -1.39316589e-01  5.32904975e-02  1.97611004e-01]_x000a_ [-3.75149213e-02  2.42845103e-01  1.31629094e-01  2.77819246e-01_x000a_   2.23534957e-01  6.32767603e-02 -1.43450588e-01  5.09844869e-02_x000a_   1.55853271e-01  1.96248904e-01 -6.41767606e-02]_x000a_ [-1.17375545e-01 -1.20886669e-01  1.00959525e-01  2.86268026e-01_x000a_   9.65901166e-02 -2.80098647e-01  2.96327472e-01  1.37942493e-01_x000a_   2.56730050e-01  2.38733683e-02  2.38245293e-01]_x000a_ [ 1.42358646e-01 -1.53692678e-01  2.12258235e-01 -2.65498370e-01_x000a_   1.59362048e-01 -2.64318913e-01  2.16655210e-01  2.08530098e-01_x000a_  -1.34988680e-01  1.18003376e-01 -3.07436399e-02]_x000a_ [-2.07791731e-01 -1.73430607e-01 -1.28789619e-01  3.58260274e-01_x000a_   1.48397442e-02  1.48573965e-01  3.67862940e-01  4.09408212e-02_x000a_  -2.18907446e-02  1.69519812e-01 -2.74525303e-02]_x000a_ [-2.79683042e-02  1.57374457e-01 -1.87441185e-01  3.07788998e-01_x000a_  -2.71357179e-01  3.73691231e-01 -6.54371753e-02  1.29254833e-01_x000a_   1.61310226e-01 -1.09634824e-01 -4.38373387e-01]_x000a_ [-1.39972478e-01  2.34725326e-01  7.20781237e-02 -9.81155187e-02_x000a_   4.66193929e-02 -8.18588063e-02  4.58741263e-02  1.99724630e-01_x000a_   1.25017166e-01 -6.56267881e-01 -5.58967829e-01]_x000a_ [ 1.00714192e-01  1.01575874e-01 -2.51853883e-01 -1.91917494e-01_x000a_  -1.30735310e-02 -1.07003286e-01 -8.81021470e-02 -1.24660306e-01_x000a_   3.83392833e-02 -3.08599975e-02  1.38326138e-01]_x000a_ [-2.36255601e-01 -2.40453094e-01 -1.03544081e-02  2.05628768e-01_x000a_   2.53703415e-01 -1.32716537e-01  1.86246291e-01  1.58308223e-01_x000a_   2.16530114e-01  2.44128287e-01  5.52284896e-01]_x000a_ [-1.08775653e-01  3.14107716e-01 -1.16129585e-01  3.91756237e-01_x000a_  -3.63903612e-01 -1.45669967e-01  1.00839272e-01  3.66884738e-01_x000a_   2.64407873e-01 -4.00152504e-01 -1.36431754e-01]_x000a_ [-1.41277969e-01  4.46040511e-01  2.25143045e-01 -2.56060213e-01_x000a_   4.43310812e-02  1.02987602e-01 -1.47627011e-01 -1.53846964e-01_x000a_   2.61331558e-01  2.87904024e-01  1.82077289e-01]_x000a_ [-1.04037158e-01 -7.66144767e-02 -1.76472977e-01 -3.18074375e-01_x000a_  -2.59748787e-01  3.31608579e-02 -1.13200471e-01  6.13813214e-02_x000a_  -2.50537485e-01  6.31912500e-02  7.15598688e-02]_x000a_ [-3.84221554e-01 -5.65894507e-02 -1.27878144e-01  7.86484778e-02_x000a_  -7.17110857e-02  2.39948452e-01 -3.31891716e-01 -1.77346215e-01_x000a_  -1.88327074e-01  2.34376313e-03 -2.00725108e-01]_x000a_ [-8.35246891e-02 -1.77823052e-01 -1.04365140e-01  3.56415480e-01_x000a_   1.93066850e-01 -2.72036850e-01 -8.97903591e-02 -2.19548747e-01_x000a_   5.04222214e-01  2.34148093e-03  5.26379108e-01]_x000a_ [-1.07981965e-01  1.80512682e-01 -1.92226648e-01  6.72361925e-02_x000a_   9.16393772e-02  1.98268756e-01  1.79553196e-01  5.16002536e-01_x000a_  -2.26125121e-01 -3.54994267e-01  2.29032800e-01]_x000a_ [ 8.35184604e-02 -2.47991174e-01 -2.82488298e-02  4.77487504e-01_x000a_  -1.27223700e-01  6.63456917e-02  5.02757914e-02  3.89963925e-01_x000a_  -1.70810863e-01  2.83359170e-01  2.92758495e-01]_x000a_ [-2.26715311e-01  1.80690557e-01 -4.17397559e-01 -1.04894824e-01_x000a_   2.69789472e-02 -4.81285527e-02 -6.36383984e-03 -3.19853216e-01_x000a_   4.44110483e-02  4.52181190e-01 -4.86668855e-01]_x000a_ [-4.70937759e-01 -2.24200651e-01 -4.39078867e-01 -2.22200692e-01_x000a_  -3.03719670e-01  1.26493677e-01  1.06621198e-02 -1.53436109e-01_x000a_  -2.45120794e-01  2.89144516e-01  1.76642135e-01]_x000a_ [-3.64767939e-01 -1.84243452e-02  9.38254520e-02 -2.05711558e-01_x000a_   9.08896998e-02  1.32453397e-01  3.56504291e-01  4.65463661e-03_x000a_   1.23380892e-01  2.69205004e-01  5.75210480e-03]_x000a_ [ 3.12879235e-01  2.25027893e-02  1.58355936e-01  5.39585471e-01_x000a_  -1.65362686e-01 -1.87532175e-02  3.07918191e-01  1.16491318e-01_x000a_   1.36285976e-01 -3.11195534e-02  2.72717774e-01]_x000a_ [ 1.50887802e-01  1.15324214e-01  3.84278834e-01  3.15428734e-01_x000a_   3.90691403e-03  7.36049488e-02  4.33565348e-01 -5.13703972e-02_x000a_   6.60863370e-02  1.43425003e-01 -4.50171381e-01]_x000a_ [-1.17464133e-01 -1.02287736e-02  2.57159080e-02  5.88751957e-02_x000a_  -3.84485692e-01  1.65097043e-01  1.53658926e-01 -3.44959013e-02_x000a_   5.15109263e-02 -2.94489145e-01 -1.94937393e-01]_x000a_ [ 4.90268171e-01  3.08404028e-01  2.70504683e-01 -2.69059483e-02_x000a_   4.07486945e-01  1.72233611e-01  1.12062424e-01 -2.09936932e-01_x000a_   2.95201153e-01  2.70354182e-01 -3.35669160e-01]_x000a_ [-8.62461887e-03 -2.44290605e-02  1.75792109e-02 -3.36865857e-02_x000a_   1.38420641e-01 -3.75992805e-01  4.39883303e-03 -1.28563032e-01_x000a_   4.06384207e-02 -2.27685854e-01  3.95632386e-01]_x000a_ [ 1.41983151e-01  7.07575232e-02 -1.10395700e-01 -2.24361658e-01_x000a_   6.12953603e-02  2.21412838e-01  2.95822285e-02  2.78802179e-02_x000a_  -2.55072981e-01 -4.93257046e-02 -1.68130323e-02]_x000a_ [ 5.01709700e-01 -2.94260308e-02  2.10207954e-01 -1.00605257e-01_x000a_   1.88756678e-02 -1.44902244e-01 -2.13364825e-01 -2.18331620e-01_x000a_   3.67750153e-02  1.96591482e-01  4.22600418e-01]_x000a_ [ 4.54071820e-01 -1.51259825e-01 -8.92897397e-02  2.72157580e-01_x000a_  -2.71142751e-01  1.11094788e-01  1.38158083e-01 -2.51384646e-01_x000a_   8.81346017e-02  2.70114895e-02 -1.43765911e-01]_x000a_ [ 2.30310932e-01  1.88112706e-01  2.15491176e-01 -1.49563393e-02_x000a_  -1.89091265e-01 -1.51671872e-01 -2.24511236e-01  1.65937379e-01_x000a_  -2.66713977e-01 -2.51358837e-01 -5.29427171e-01]_x000a_ [ 3.92484248e-01 -2.97527432e-01  3.40854555e-01  9.98869985e-02_x000a_  -7.27294236e-02 -3.58910784e-02 -2.84019262e-01 -1.77711360e-02_x000a_  -2.16774881e-01  3.81104857e-01 -1.91068739e-01]_x000a_ [ 1.77095495e-02 -3.13767076e-01  1.57495230e-01 -2.16396049e-01_x000a_  -1.16510317e-02  2.63118953e-01  2.61000067e-01 -2.72866011e-01_x000a_  -3.71161819e-01  4.41524928e-04  1.80108175e-02]_x000a_ [-1.05429925e-01 -7.67712444e-02  1.65734768e-01  3.29314508e-02_x000a_  -3.39877768e-03 -1.39288098e-01  1.09934106e-01 -6.98891878e-02_x000a_  -4.58112396e-02  4.08786297e-01  4.86086577e-01]_x000a_ [ 1.91984959e-02 -6.39726967e-02  1.15593441e-01  2.17121616e-01_x000a_   2.60490805e-01 -3.08765620e-01 -1.00208662e-01  3.38564366e-01_x000a_   2.03046814e-01 -3.53826225e-01  7.54798502e-02]_x000a_ [ 3.51208925e-01 -1.69335157e-01  3.50156695e-01  1.26204625e-01_x000a_  -4.78301793e-02  2.26426736e-01  2.62856185e-01  2.60619789e-01_x000a_  -2.56380707e-01  5.44597745e-01  1.49886161e-01]]"/>
    <s v="[-0.02461642 -0.02202672  0.14329448  0.16527493 -0.18477021 -0.03282194_x000a_ -0.07887752 -0.0927697  -0.06956946  0.01225483  0.10733397]"/>
    <s v="[[-0.16937701]_x000a_ [-0.35739014]_x000a_ [ 0.3128227 ]_x000a_ [-0.25490648]_x000a_ [ 0.30876014]_x000a_ [ 0.486513  ]_x000a_ [-0.29732677]_x000a_ [ 0.5080156 ]_x000a_ [ 0.46980384]_x000a_ [ 0.25190493]_x000a_ [-0.12979487]]"/>
    <s v="[-0.08712319]"/>
  </r>
  <r>
    <x v="2"/>
    <x v="11"/>
    <n v="5.1859556697309017E-3"/>
    <x v="51"/>
    <n v="39"/>
    <s v="[[ 3.99183661e-01  3.03604037e-01 -3.69081348e-02  3.84255826e-01_x000a_  -4.49233711e-01 -4.89331603e-01 -3.31938446e-01  2.89563596e-01_x000a_   4.20961261e-01  1.70911223e-01  1.14783637e-01 -4.95284684e-02]_x000a_ [ 1.61217332e-01 -1.46491393e-01 -2.10575253e-01  3.03887606e-01_x000a_   1.91770792e-01  2.41631538e-01 -2.39551410e-01  6.46831170e-02_x000a_  -7.10305991e-03 -4.35017571e-02  8.97219032e-02 -1.05844617e-01]_x000a_ [ 2.45472699e-01 -7.34481886e-02 -6.19270623e-01 -3.95967811e-01_x000a_  -5.28826416e-02 -1.11143924e-02  1.17640197e-01 -2.64993399e-01_x000a_   7.66491890e-02 -1.22217715e-01  3.60457659e-01 -1.42843956e-02]_x000a_ [-5.24401851e-02 -1.03308022e-01 -1.76428661e-01  3.79517898e-02_x000a_   1.58356890e-01  3.84484269e-02 -3.51152867e-01 -5.54091260e-02_x000a_  -3.73855054e-01 -2.73895025e-01 -2.61846874e-02 -3.35796803e-01]_x000a_ [-4.78805691e-01 -2.56540179e-01 -1.76682428e-01  3.60852420e-01_x000a_  -2.68823951e-01  5.00238895e-01 -9.66115370e-02  2.58142352e-02_x000a_  -4.30397578e-02 -1.04695812e-01 -6.31067231e-02 -3.54547016e-02]_x000a_ [-1.96042791e-01  4.35455322e-01 -2.33639106e-01  2.19820097e-01_x000a_   2.57447660e-01  1.87555831e-02  2.64833197e-02 -7.97882229e-02_x000a_   2.02750862e-01 -5.25688112e-01 -2.34440088e-01 -5.27388811e-01]_x000a_ [-2.95471758e-01 -3.76910567e-02  2.62866974e-01  3.12339887e-02_x000a_  -1.42327204e-01  3.42448592e-01 -3.00012439e-01  1.62305653e-01_x000a_  -7.30182454e-02  2.28362575e-01  3.82913761e-02 -2.66669691e-01]_x000a_ [-2.74835110e-01 -7.18944371e-01  1.75759159e-02 -1.78161263e-01_x000a_  -4.55564857e-02 -2.85426557e-01  1.26780480e-01 -2.50751764e-01_x000a_   2.28490770e-01  3.20617318e-01  2.19392836e-01 -5.12651384e-01]_x000a_ [ 8.53653476e-02 -4.15156595e-02  1.61333844e-01  3.33329886e-01_x000a_   1.37654901e-01 -5.26399985e-02  1.19356364e-01 -1.22528985e-01_x000a_  -5.84142208e-02 -1.39953658e-01 -8.43963698e-02 -3.22659522e-01]_x000a_ [-1.18772298e-01 -3.13368380e-01  9.06847417e-02  6.16685860e-03_x000a_   3.46125692e-01 -1.29056647e-01  2.44729575e-02 -7.80908465e-02_x000a_   2.83861727e-01 -4.78487201e-02 -1.87258124e-02  7.81689137e-02]_x000a_ [ 1.07771970e-01 -8.90749469e-02 -3.71331155e-01 -3.68930191e-01_x000a_   2.58821875e-01  1.28346413e-01  1.92932650e-01 -2.69495279e-01_x000a_  -1.58515722e-02  2.74728495e-03  1.39747396e-01  9.35296863e-02]_x000a_ [-2.39645578e-02  2.00980008e-01  1.60847083e-01 -2.42345929e-01_x000a_  -3.75609189e-01  1.15779112e-03  5.89836650e-02  1.50667906e-01_x000a_   3.68231416e-01 -3.35829347e-01 -1.35423213e-01 -3.72106880e-01]_x000a_ [ 1.81934759e-01  1.90738231e-01 -3.03203911e-01 -3.96252871e-01_x000a_  -1.48343280e-01 -1.43753201e-01 -2.25689471e-01 -1.37796864e-01_x000a_   7.34427720e-02 -3.08582962e-01  6.60238490e-02 -1.61049575e-01]_x000a_ [ 1.74069494e-01 -1.46318614e-01 -1.16824135e-01  3.40591043e-01_x000a_   3.54946345e-01 -7.32448250e-02  1.01731271e-01 -6.88712299e-02_x000a_   1.17330074e-01  4.48012769e-01 -1.22955419e-01 -2.23419115e-01]_x000a_ [-3.59075129e-01 -2.46249408e-01 -1.71166345e-01  1.14561446e-01_x000a_  -1.87824041e-01 -7.84120113e-02  2.57500380e-01  1.70165345e-01_x000a_   3.20591748e-01  3.42310667e-01 -6.56088591e-02  2.97982067e-01]_x000a_ [ 1.72417447e-01  7.26499707e-02  2.01001912e-01  1.98947743e-01_x000a_  -7.01755360e-02 -1.84954330e-02  1.28751099e-01 -4.07536805e-01_x000a_   1.94541931e-01 -4.33747858e-01  2.41808221e-01  2.70765647e-02]_x000a_ [ 2.62661856e-02 -1.93644941e-01 -3.60482782e-01 -4.05952744e-02_x000a_  -1.03637666e-01  3.09481651e-01  2.11715132e-01  3.41382891e-01_x000a_   1.78056195e-01 -3.44771147e-01  3.22262138e-01 -1.95244730e-01]_x000a_ [-1.91967890e-01  2.33754516e-03  2.97052622e-01  2.11734131e-01_x000a_  -2.51697171e-02 -2.10926935e-01 -1.24212652e-01 -1.30393449e-02_x000a_  -4.90950704e-01  3.51481289e-01  1.97769895e-01  2.15454265e-01]_x000a_ [-2.03358218e-01 -4.36771542e-01 -2.21639484e-01  2.82520354e-01_x000a_   2.19327986e-01  6.19995315e-03  2.10029542e-01 -1.29451141e-01_x000a_   1.21696122e-01  3.88879716e-01 -1.28717154e-01  7.50129446e-02]_x000a_ [-3.38143185e-02 -2.33029261e-01 -1.94326758e-01  2.09610268e-01_x000a_   2.00557828e-01  3.22613537e-01 -4.52821344e-01  2.48218164e-01_x000a_   8.35814774e-02 -1.30864412e-01 -2.55593151e-01  1.32723778e-01]_x000a_ [-3.40130389e-01  1.05810165e-01 -3.14486951e-01 -2.89832473e-01_x000a_   1.93688333e-01 -1.38190597e-01  5.52747622e-02 -1.51525140e-01_x000a_   1.27133578e-01 -1.76910400e-01 -4.14987240e-04  6.84790686e-02]_x000a_ [-1.69981316e-01  3.14088106e-01  2.56142110e-01  1.60753578e-01_x000a_   1.22338636e-02 -1.17162522e-02 -7.77511597e-02 -1.16933994e-01_x000a_  -5.57867400e-02  2.48282850e-01  2.97893188e-03  3.59209329e-01]_x000a_ [ 2.39669532e-02 -1.39724448e-01  1.64567634e-01  2.02931732e-01_x000a_  -4.64791283e-02 -2.13033050e-01  1.58997029e-01  1.14783548e-01_x000a_  -2.26091549e-01  1.30659685e-01  1.61246911e-01 -5.98152220e-01]_x000a_ [-3.38487417e-01  3.36832255e-02  2.05309898e-01  3.22239161e-01_x000a_  -2.76499875e-02 -4.17519540e-01 -1.47111714e-01 -7.63879120e-02_x000a_  -4.03890550e-01 -6.07794859e-02  2.78367847e-01  9.75104123e-02]_x000a_ [-2.26502880e-01 -1.23961255e-01  2.35325769e-01  1.52707860e-01_x000a_  -1.30446658e-01  1.11145079e-01  3.67364496e-01 -6.11668080e-02_x000a_  -2.40228996e-01  3.09131481e-02  1.29996344e-01 -5.32416224e-01]_x000a_ [ 2.29114741e-01  2.41278544e-01  7.71497667e-04 -2.84559786e-01_x000a_   4.72095698e-01 -2.84150213e-01  2.18592495e-01  7.07740337e-02_x000a_   1.03261173e-01  4.75956321e-01 -8.80320296e-02 -2.77361661e-01]_x000a_ [-1.13575421e-01 -9.52748358e-02  2.55082279e-01 -3.01804654e-02_x000a_  -2.18341172e-01 -1.14259347e-02  3.12474489e-01  9.65746865e-02_x000a_   8.49064365e-02  2.03035027e-01 -1.18176505e-01 -7.38835260e-02]_x000a_ [ 1.13543108e-01 -1.43165499e-01 -6.64012581e-02  9.62223038e-02_x000a_   2.98587009e-02 -3.10686510e-03  9.54831541e-02 -2.91222870e-01_x000a_  -1.48406520e-01  1.39906034e-01 -3.29750597e-01 -1.29570991e-01]_x000a_ [-2.24406883e-01  3.83834243e-02  5.04847467e-02 -2.99233310e-02_x000a_   3.67257521e-02  3.45795989e-01 -5.05588986e-02  5.08118048e-02_x000a_   7.70395622e-02 -2.22083151e-01 -2.44089991e-01  2.54450087e-02]_x000a_ [ 1.84719771e-01  2.08204553e-01  1.88967869e-01  3.25748354e-01_x000a_  -4.97420400e-01  1.52572647e-01 -1.64851114e-01 -3.37597102e-01_x000a_  -3.22556853e-01 -1.73020616e-01 -9.08006728e-02 -2.86697030e-01]_x000a_ [ 8.34497958e-02 -2.49019518e-01  3.23802888e-01  1.14636801e-01_x000a_   5.99574372e-02 -3.85676056e-01 -3.08065355e-01 -1.57408446e-01_x000a_   1.75883159e-01 -1.91624984e-01 -3.02663714e-01 -2.47710690e-01]_x000a_ [-1.79024875e-01  2.65631139e-01 -4.66595590e-01 -1.02173835e-01_x000a_   2.74607927e-01 -2.53742874e-01  7.52045959e-02  1.25377715e-01_x000a_   1.17105402e-01 -1.27094552e-01 -7.23697484e-01  3.75852197e-01]_x000a_ [-2.39315003e-01  6.13615364e-02 -2.20237434e-01  8.98607001e-02_x000a_  -2.43161663e-01  6.45425990e-02 -1.88805476e-01  1.10004842e-01_x000a_  -3.20277333e-01 -1.98773548e-01 -1.55586213e-01 -2.21145540e-01]_x000a_ [-1.87485024e-01 -4.77442257e-02 -1.61356896e-01 -2.14174956e-01_x000a_  -6.22487329e-02 -5.15955210e-01  1.64823309e-01 -7.34498724e-02_x000a_   2.14426473e-01  4.89264995e-01 -3.08345348e-01 -2.64165431e-01]]"/>
    <s v="[-1.8771017e-01  1.8248759e-01 -1.2891771e-01 -3.2158889e-05_x000a_  1.8942519e-01  1.2718256e-01  2.2113945e-02 -1.0217650e-01_x000a_  2.6080651e-02 -6.7891799e-02 -1.0817672e-01  5.3684212e-02]"/>
    <s v="[[-0.02517027]_x000a_ [ 0.20310573]_x000a_ [-0.25700885]_x000a_ [ 0.18055001]_x000a_ [-0.29062104]_x000a_ [-0.29754648]_x000a_ [-0.4250384 ]_x000a_ [ 0.47769147]_x000a_ [ 0.3304567 ]_x000a_ [ 0.1523243 ]_x000a_ [ 0.27146706]_x000a_ [-0.16718979]]"/>
    <s v="[0.06251031]"/>
  </r>
  <r>
    <x v="2"/>
    <x v="12"/>
    <n v="6.8045961670577526E-3"/>
    <x v="52"/>
    <n v="18"/>
    <s v="[[ 0.22464398  0.53072196 -0.16305535  0.12929411 -0.31229725 -0.30373865_x000a_  -0.12268134  0.15701757  0.38035354 -0.4430098  -0.38776818 -0.32151803_x000a_   0.26491532]_x000a_ [-0.2917874  -0.2036947  -0.21639311 -0.12608455 -0.39928555  0.06940368_x000a_   0.30485415  0.08323342  0.2635259  -0.33101332  0.22290318 -0.19547503_x000a_   0.10799575]_x000a_ [ 0.10666966  0.23731461 -0.17788652 -0.0011181  -0.20384897  0.31121597_x000a_  -0.20094374  0.18471852  0.15353125  0.1064041   0.24421449 -0.19789119_x000a_   0.05504828]_x000a_ [-0.27770707 -0.19555496 -0.12479743  0.3018957   0.15557536  0.1460842_x000a_  -0.12807229  0.00137111  0.05186542  0.13369039 -0.36511406 -0.1986368_x000a_  -0.10558094]_x000a_ [ 0.2364229  -0.05993792  0.2675433   0.01546678 -0.02424586 -0.06769743_x000a_  -0.23003638  0.257894    0.15231092  0.37876612  0.02638464 -0.13095744_x000a_  -0.20337829]_x000a_ [-0.00338076  0.27636805 -0.29071695  0.22766547  0.22617847  0.05882968_x000a_   0.2599452  -0.16006908  0.2534429   0.0623738   0.32143208 -0.01598739_x000a_   0.22705947]_x000a_ [-0.08364866  0.03314219 -0.15497588 -0.15240793 -0.10761576  0.28091288_x000a_   0.16701351  0.296637    0.18128757 -0.06515858 -0.27545214 -0.01652795_x000a_  -0.01927591]_x000a_ [-0.19165501  0.0829499  -0.22121036 -0.10434452  0.00245032 -0.28539088_x000a_  -0.14410324 -0.4078962   0.11184678 -0.01779595  0.07509357  0.02960154_x000a_  -0.24593826]_x000a_ [ 0.20083101 -0.028558    0.49003175  0.3483795   0.11157215 -0.26306614_x000a_   0.29456976 -0.24672031  0.31422147 -0.17121178  0.2676403   0.21232308_x000a_  -0.05967534]_x000a_ [ 0.1370739   0.12388473 -0.07151524  0.1260625   0.1560818   0.223759_x000a_  -0.00472035 -0.06796155  0.39182544 -0.1636835  -0.09770001 -0.28073087_x000a_  -0.07092695]_x000a_ [-0.27601674 -0.21267651 -0.03903333  0.19089521  0.21800809 -0.09936465_x000a_   0.26148373 -0.03811444 -0.08573692  0.15707284 -0.13659447  0.12482405_x000a_  -0.40035078]_x000a_ [-0.23460753 -0.18519309  0.32463765  0.21184093 -0.1976618  -0.4124065_x000a_   0.28190374  0.4703863   0.17911492  0.29679897  0.12634827 -0.20194848_x000a_   0.04152426]_x000a_ [ 0.28442466  0.08822069 -0.07176741 -0.04882562 -0.4452705   0.24664693_x000a_   0.21706113 -0.23800483  0.07884008 -0.03501751 -0.11123371  0.16984041_x000a_   0.12066765]_x000a_ [ 0.3624438   0.38323897 -0.14286135  0.2636129   0.3694639  -0.12072745_x000a_   0.14162947  0.1776337  -0.28892785  0.12491921  0.16749658 -0.12892571_x000a_  -0.19544548]_x000a_ [ 0.03660405 -0.13906714  0.1684751   0.27737173  0.32044977  0.00458397_x000a_  -0.03929057  0.29557002 -0.29969895 -0.05597011  0.10879144 -0.17395616_x000a_  -0.05794157]_x000a_ [ 0.1176018  -0.14085847  0.24841711  0.07847603 -0.27066997  0.20358741_x000a_  -0.17670803  0.00835056 -0.29381916  0.02187032 -0.05358811 -0.13998817_x000a_   0.24020572]_x000a_ [-0.28126004 -0.02192412 -0.30394715  0.10104175 -0.02806849  0.04824175_x000a_  -0.23641604 -0.01901754  0.36364874 -0.03342031 -0.19198635 -0.27199692_x000a_  -0.2882589 ]_x000a_ [ 0.07068171 -0.15013832  0.15324931  0.1788202  -0.00939738 -0.16383795_x000a_  -0.18358931 -0.2405989  -0.03846863 -0.26211196 -0.19041458 -0.0393368_x000a_   0.02438323]_x000a_ [ 0.11524236  0.24362086 -0.11108422 -0.11222933 -0.04835705 -0.06944115_x000a_  -0.33940962  0.17089811  0.1712428   0.15831986  0.13825603 -0.2134612_x000a_  -0.28160754]_x000a_ [ 0.23069704  0.26417008 -0.07827469  0.20345172  0.22989447  0.1052381_x000a_  -0.01922294 -0.10605182 -0.03074048 -0.03322263  0.39164075  0.08553417_x000a_   0.08476342]_x000a_ [-0.22426775 -0.17424625 -0.22869849  0.05313452  0.12871107  0.25281194_x000a_  -0.24569568  0.08099497  0.04444139  0.16413541 -0.16152316  0.01360635_x000a_   0.23329556]_x000a_ [-0.25410128  0.2606425  -0.07781634 -0.2560024   0.18113336 -0.35019997_x000a_  -0.26152405 -0.23965721 -0.02651722  0.27573037 -0.24296853 -0.08255951_x000a_   0.00166007]_x000a_ [-0.17739506 -0.13095027 -0.13359979 -0.19688079 -0.2600538  -0.04015494_x000a_   0.18024547  0.11014701 -0.13404737 -0.03619315  0.3101499  -0.02319065_x000a_   0.21277165]_x000a_ [-0.04471346  0.19523105 -0.03624789  0.03273844 -0.32698533  0.07131284_x000a_   0.33025515  0.2792153  -0.20098144 -0.06814872  0.19884267 -0.17058991_x000a_   0.03673317]_x000a_ [-0.35201475 -0.2470219   0.13318297 -0.21542467  0.22776327  0.2679773_x000a_  -0.04227647 -0.21321236  0.27936733 -0.13181527 -0.09253982 -0.17606622_x000a_   0.11943527]_x000a_ [ 0.20993802  0.16515699 -0.2302012   0.27251208 -0.0278313   0.25764146_x000a_   0.20146936  0.2306411   0.06160819  0.15813226 -0.3248216   0.1371483_x000a_  -0.42088586]_x000a_ [ 0.2751485  -0.05742193  0.17800933  0.2139935   0.06894676  0.13256744_x000a_   0.08563524 -0.32759434  0.28375813  0.166345    0.35083175 -0.03064853_x000a_   0.0855125 ]_x000a_ [-0.25026998  0.15125921  0.10651604  0.06356383 -0.21300888  0.04900492_x000a_  -0.04613922  0.2347984   0.09696951  0.2457433   0.03215124 -0.23095879_x000a_  -0.01606251]_x000a_ [-0.09776716  0.16122194  0.14465728  0.03347193  0.31952158 -0.13444278_x000a_   0.08752431 -0.00622565  0.2172213  -0.08346909  0.20389183  0.29378435_x000a_  -0.10844655]_x000a_ [ 0.26934883 -0.1641595   0.14019094  0.06893821  0.02903534  0.04704148_x000a_  -0.15068556 -0.16148113  0.24566573  0.05195219  0.08834738  0.12099014_x000a_  -0.07261234]_x000a_ [-0.13468814  0.1636703  -0.33679202 -0.12873241  0.20345165 -0.16768545_x000a_  -0.00967083 -0.25252712 -0.10820903 -0.06977617  0.05027274 -0.29747054_x000a_   0.14940648]_x000a_ [ 0.14612715  0.00501683 -0.06922734 -0.2522804   0.0837338   0.17258774_x000a_  -0.24043119  0.00458901 -0.35162252 -0.21309635 -0.31855652  0.15990539_x000a_  -0.07728315]_x000a_ [-0.02072632  0.18698514  0.17034121 -0.03386264 -0.02087936 -0.10413385_x000a_  -0.18324867  0.14478184 -0.06596979  0.15536422  0.01244374 -0.16137108_x000a_  -0.28019226]_x000a_ [-0.39668468 -0.05631365 -0.0087915  -0.19400668 -0.13654457 -0.13104162_x000a_   0.23737524  0.12718835 -0.13652422 -0.1568743  -0.20804833 -0.01541191_x000a_   0.08673184]]"/>
    <s v="[-0.10680074  0.07768857 -0.12259223  0.13673401  0.00271319  0.04990461_x000a_ -0.00335467  0.02182821  0.08917139 -0.01808019 -0.04100131 -0.05484041_x000a_  0.0995416 ]"/>
    <s v="[[-0.13495004]_x000a_ [ 0.11048824]_x000a_ [-0.36120307]_x000a_ [ 0.34517327]_x000a_ [-0.47103694]_x000a_ [-0.5467011 ]_x000a_ [-0.35263324]_x000a_ [ 0.27251726]_x000a_ [ 0.14155832]_x000a_ [-0.3514527 ]_x000a_ [-0.29421136]_x000a_ [ 0.45121124]_x000a_ [ 0.4499424 ]]"/>
    <s v="[0.10975144]"/>
  </r>
  <r>
    <x v="2"/>
    <x v="13"/>
    <n v="7.2825057432055473E-3"/>
    <x v="53"/>
    <n v="13"/>
    <s v="[[ 0.48561507 -0.14504571  0.32458243  0.3345516  -0.07379172 -0.04273145_x000a_  -0.31526798 -0.14274886  0.44220898  0.31225386 -0.48769608 -0.2702816_x000a_  -0.17271468 -0.00830704]_x000a_ [ 0.05174133  0.05451323  0.44172412  0.03953759  0.081861   -0.17435993_x000a_   0.26268584  0.23796053  0.4408485   0.2001659  -0.02358498 -0.01746905_x000a_  -0.19439901 -0.0038088 ]_x000a_ [ 0.31093177 -0.25626656  0.1210435   0.40952042  0.15089898  0.13040984_x000a_  -0.08799747  0.27195847  0.04216373  0.0340684   0.20518517  0.17771907_x000a_  -0.30356985  0.11968917]_x000a_ [-0.15188345  0.0183303   0.27987415  0.4031169   0.23280394 -0.05055917_x000a_  -0.04375535  0.0788842  -0.27739465 -0.16852798 -0.14486277 -0.09329414_x000a_  -0.00421403 -0.12381701]_x000a_ [ 0.31384805 -0.23341265 -0.07474364 -0.20323895  0.05825001  0.22950812_x000a_   0.25349158 -0.09102041  0.00796299  0.20506799  0.24853724  0.11371536_x000a_   0.09155755 -0.17630334]_x000a_ [-0.21235648 -0.16347997 -0.01777849 -0.00219805  0.04612119 -0.0889235_x000a_   0.018275    0.02214853  0.08172018  0.2225871  -0.00845394 -0.18294351_x000a_  -0.2964607  -0.22022822]_x000a_ [ 0.22144346 -0.25958565 -0.17331243  0.09721138  0.20487426  0.21647152_x000a_  -0.37529698 -0.35924876 -0.17707558 -0.07769511 -0.07616089  0.16217647_x000a_  -0.16609524  0.22659685]_x000a_ [ 0.11147602  0.24075763  0.09287014 -0.11605638 -0.35846362 -0.10079513_x000a_   0.25036162  0.20512    -0.26107177  0.07254893 -0.22272855  0.03378135_x000a_  -0.10474835 -0.1167383 ]_x000a_ [-0.00811225  0.10643461 -0.02810437  0.20429096 -0.11665402  0.14552166_x000a_   0.2559563   0.20332384 -0.09636138 -0.01391468  0.07558007 -0.2837047_x000a_   0.1828996   0.00651608]_x000a_ [ 0.34201232 -0.17601623  0.01416135 -0.19154763 -0.24563782 -0.25483385_x000a_  -0.0573955  -0.02189668  0.24981427  0.19535892 -0.26399663  0.2191073_x000a_  -0.17948273 -0.09789274]_x000a_ [ 0.09624121 -0.32654065 -0.02322184  0.22416294  0.20639761  0.07869246_x000a_   0.18897828 -0.29970518 -0.21414468 -0.17174126  0.39267832 -0.17046717_x000a_  -0.18952315  0.18762174]_x000a_ [ 0.08515803 -0.19503197 -0.22692871  0.20079759  0.04476566 -0.16716471_x000a_  -0.11651867 -0.27131742 -0.20252207  0.131461   -0.07801592 -0.24544793_x000a_   0.17115933 -0.09912358]_x000a_ [ 0.06661535  0.16362147 -0.18413566  0.22585976 -0.1590733  -0.27628896_x000a_   0.11795143  0.16615875  0.01853349  0.07095963  0.07855713  0.02612386_x000a_  -0.24751443  0.1670046 ]_x000a_ [ 0.37466475  0.05029074  0.25797188  0.21609575 -0.205804   -0.23602642_x000a_  -0.23585217  0.37319845  0.12259403  0.26439527  0.04078172 -0.01380386_x000a_  -0.3780566  -0.05969419]_x000a_ [ 0.23204039  0.26294756  0.04825976 -0.11492734  0.32292238  0.20591986_x000a_  -0.17020433  0.24319342  0.41970026 -0.17063026  0.06828566 -0.01743989_x000a_  -0.01265876 -0.25151986]_x000a_ [ 0.05222485 -0.19787526  0.18967734  0.26514176  0.12008077  0.2310127_x000a_  -0.21068595 -0.07047964  0.22813356 -0.2429367  -0.12588726  0.10004944_x000a_  -0.11825115  0.11252318]_x000a_ [-0.0352178   0.1957774   0.2818051   0.32881212  0.3427545   0.15063065_x000a_   0.17757854  0.38120797  0.36146104  0.15768886 -0.26776308  0.30251735_x000a_   0.19916636 -0.29680207]_x000a_ [-0.06800069 -0.1430995   0.0714346  -0.3154682  -0.29378456 -0.35088795_x000a_   0.27440473  0.21034987  0.3686152   0.0059353  -0.34813213  0.09315129_x000a_   0.28756672 -0.05142124]_x000a_ [ 0.10692046  0.35646206  0.09464508  0.12005257 -0.5073374  -0.14639579_x000a_  -0.29212686  0.00587062 -0.04358833  0.15033606  0.16909812  0.2813376_x000a_   0.1983675  -0.00123418]_x000a_ [ 0.19532318 -0.04562493  0.13010709 -0.03717656  0.11891992  0.1818372_x000a_  -0.11772522  0.07198278  0.19039324  0.14919193  0.181539    0.20646945_x000a_   0.21154049  0.3373777 ]_x000a_ [ 0.09270738 -0.27397132  0.11981923 -0.01861152 -0.0117777  -0.30652332_x000a_   0.13474308 -0.19964245  0.33592167 -0.16722149 -0.10650432 -0.08731899_x000a_   0.2639396  -0.02160949]_x000a_ [ 0.38115442  0.14642078  0.10859521 -0.23842873 -0.3505905  -0.3294662_x000a_  -0.11745615  0.1980246   0.0154004   0.08951967  0.24592596 -0.03264273_x000a_   0.3339113  -0.10362032]_x000a_ [-0.06812465 -0.11127388  0.2791757  -0.20083204 -0.26671004 -0.00458284_x000a_  -0.23569894  0.2769774  -0.04169171 -0.14169574 -0.28437868 -0.20631684_x000a_  -0.2985161   0.04166649]_x000a_ [ 0.2638827   0.03615894  0.3203988  -0.17936544 -0.15122515 -0.18628694_x000a_   0.2818522  -0.05318039  0.25775173 -0.2407331  -0.12048348  0.01970445_x000a_   0.4064892  -0.182543  ]_x000a_ [ 0.31677136 -0.12933043  0.03188039 -0.22038351  0.2098354   0.18012038_x000a_  -0.10717929  0.4867215   0.19683518 -0.00751227  0.17636143 -0.02439776_x000a_   0.26016656  0.21510313]_x000a_ [ 0.12827507  0.17759053 -0.04098788 -0.2759503  -0.26590598 -0.20172757_x000a_  -0.08486228  0.25534678 -0.07825775 -0.1943758   0.13460323 -0.21903044_x000a_   0.05178951  0.24672312]_x000a_ [-0.26590967 -0.14970188  0.34822643 -0.2588738  -0.34757918  0.03456437_x000a_   0.02662688  0.00793078  0.02048308 -0.12385686 -0.0690335  -0.29723465_x000a_  -0.10650077 -0.1515411 ]_x000a_ [ 0.24237312  0.11884551 -0.0149165  -0.18717314  0.22949538  0.2381961_x000a_  -0.14999826 -0.00792845 -0.26547515 -0.04224064  0.250403    0.2546041_x000a_   0.29690126  0.29429534]_x000a_ [-0.12365959 -0.2264267  -0.39253443  0.1717294  -0.21001989  0.08679993_x000a_   0.3480096   0.12802173 -0.15357389  0.21849166  0.14786184 -0.14219679_x000a_   0.01475409  0.12185188]_x000a_ [-0.14987905  0.2656075   0.06363031  0.1454585  -0.25035003 -0.32044992_x000a_  -0.2370084   0.05394556 -0.14234829  0.14747973 -0.29471052  0.21995413_x000a_   0.00253355 -0.14484355]_x000a_ [ 0.16774565 -0.23652013  0.10851742  0.18662478  0.3407014  -0.07525878_x000a_   0.06139228  0.13581891 -0.11366097  0.26306778 -0.23204757  0.1560891_x000a_   0.13263369 -0.12607355]_x000a_ [ 0.21141435  0.027372   -0.1235132   0.14723696 -0.25721306 -0.00891279_x000a_  -0.25596702  0.2880706  -0.11692214  0.05534387 -0.3623292   0.29317912_x000a_   0.18827288 -0.3114856 ]_x000a_ [ 0.20566712  0.18035471 -0.02693536 -0.17159054 -0.03704728  0.17077793_x000a_  -0.06787482 -0.24184993  0.15182279 -0.32415473 -0.1607346   0.24860997_x000a_  -0.39287394  0.05869461]_x000a_ [ 0.07937729 -0.22230999 -0.24136092 -0.28731722 -0.16353889  0.05046124_x000a_   0.07261636 -0.34399223  0.08331933  0.22705802  0.17003304 -0.07166258_x000a_   0.37809202 -0.06494375]]"/>
    <s v="[ 0.03069668 -0.02362257  0.02467497 -0.03666948 -0.1084554  -0.15075973_x000a_ -0.04953929  0.10357681  0.03913816  0.01949243  0.03145385  0.0228334_x000a_ -0.08635972 -0.10391673]"/>
    <s v="[[ 0.1377873 ]_x000a_ [ 0.31892097]_x000a_ [ 0.32561862]_x000a_ [ 0.24113387]_x000a_ [ 0.08668943]_x000a_ [ 0.369187  ]_x000a_ [ 0.03898861]_x000a_ [-0.4088879 ]_x000a_ [ 0.15199606]_x000a_ [ 0.4540383 ]_x000a_ [-0.529801  ]_x000a_ [-0.5455674 ]_x000a_ [ 0.27109298]_x000a_ [ 0.45352963]]"/>
    <s v="[-0.10058156]"/>
  </r>
  <r>
    <x v="2"/>
    <x v="14"/>
    <n v="5.0643114373087883E-3"/>
    <x v="54"/>
    <n v="50"/>
    <s v="[[ 1.26885712e-01 -4.42544490e-01  1.21492580e-01 -3.48559678e-01_x000a_  -1.72332630e-01 -4.32253867e-01 -1.15271099e-01  1.05796516e-01_x000a_  -7.19120651e-02 -1.78045914e-01  3.58589023e-01 -3.86547893e-02_x000a_   5.40722013e-01  1.20524645e-01 -1.53360352e-01]_x000a_ [-2.35414021e-02  7.14786872e-02  1.23867452e-01  3.21528345e-01_x000a_  -1.32586330e-01  2.94726994e-02 -1.98741391e-01  3.76572609e-01_x000a_  -2.02771947e-01 -1.48997396e-01  3.68789524e-01 -1.18354134e-01_x000a_  -2.54837349e-02  3.60395670e-01  3.72971073e-02]_x000a_ [ 1.39529586e-01 -2.37882435e-02  8.34073201e-02 -2.53518820e-01_x000a_  -5.30096814e-02  3.76557887e-01  1.78056046e-01 -2.49270037e-01_x000a_  -8.84777168e-04  3.37656230e-01  1.44842178e-01 -1.04748629e-01_x000a_  -1.58958435e-01  1.29813060e-01  1.70444891e-01]_x000a_ [-1.62273481e-01 -4.64874320e-02 -3.01941246e-01  9.24515799e-02_x000a_  -4.16904002e-01 -8.09800848e-02 -2.35642251e-02 -4.42169905e-02_x000a_   2.50218868e-01 -1.18158348e-01  3.20197970e-01  1.29734352e-01_x000a_   4.32347447e-01 -2.17872694e-01 -4.78898823e-01]_x000a_ [ 1.63046103e-02 -3.10235590e-01 -1.20771296e-01  3.95359367e-01_x000a_  -3.81898642e-01 -4.33752313e-03 -1.76794320e-01 -1.24188162e-01_x000a_   6.23809956e-02 -2.74175733e-01 -1.60523411e-02 -2.98512340e-01_x000a_  -3.73973250e-01  3.35675344e-04 -1.24953106e-01]_x000a_ [-3.15645516e-01 -1.79543793e-01  2.52669334e-01  2.92661160e-01_x000a_  -2.15724245e-01  5.47987640e-01  1.28262237e-01 -5.59471011e-01_x000a_   1.18787818e-01  8.54430720e-02  8.41099694e-02 -5.80048421e-04_x000a_   1.87699556e-01  1.25241607e-01  2.83078015e-01]_x000a_ [ 2.34271616e-01 -1.14903107e-01 -2.16697380e-01  5.39034978e-02_x000a_   2.34934725e-02  2.15460792e-01 -1.87623203e-01  2.41678312e-01_x000a_   1.90876070e-02  2.92738616e-01 -1.69150710e-01  8.02672505e-02_x000a_  -1.05872773e-01  3.36484760e-01  7.46728182e-02]_x000a_ [ 3.83611396e-02  5.61857522e-02 -4.08274889e-01  4.86955270e-02_x000a_  -4.11158055e-01 -1.84307203e-01  7.02062398e-02  1.17812887e-01_x000a_  -2.37947106e-01  1.79521427e-01  1.98845491e-01  1.29808232e-01_x000a_   4.93686348e-01  1.61615759e-01 -2.95435339e-01]_x000a_ [-1.17773592e-01  4.54676092e-01  4.69448924e-01 -2.64552891e-01_x000a_  -3.33010614e-01 -1.41566738e-01  2.35689729e-01  3.60418260e-02_x000a_   2.41389707e-01 -6.49977028e-02  2.05916986e-01  2.94972723e-03_x000a_   2.36791335e-02 -6.33133352e-01 -2.76706144e-02]_x000a_ [-5.70801981e-02 -2.04832509e-01  3.17756623e-01 -3.36104602e-01_x000a_  -2.42517993e-01  1.42771870e-01  2.47881323e-01 -2.73300767e-01_x000a_   2.50050873e-01  2.86053360e-01 -6.34141564e-02 -7.44823739e-02_x000a_   3.12140256e-01 -1.45980537e-01  2.55100995e-01]_x000a_ [-8.83283392e-02 -4.50516827e-02  1.36581138e-01 -1.84902236e-01_x000a_   6.40949681e-02  9.36623365e-02  2.79585391e-01 -1.29684687e-01_x000a_   1.14466988e-01  1.88913196e-02 -7.08939433e-02 -1.31521419e-01_x000a_   1.67639658e-01  3.84688377e-02 -2.04656780e-01]_x000a_ [-2.42678329e-01 -1.31184310e-01  3.78919929e-01 -5.93262494e-01_x000a_   3.45249683e-01 -9.62650925e-02 -1.99151471e-01  5.77809066e-02_x000a_  -3.70561369e-02  2.45214716e-01  2.12087259e-01 -4.87955380e-03_x000a_   3.92379612e-01  5.09014092e-02  4.12647910e-02]_x000a_ [ 2.60044485e-01 -1.11196272e-01 -2.21662939e-01  1.17137611e-01_x000a_  -9.03123692e-02  2.38528922e-01  3.81379388e-04  2.64114384e-02_x000a_   2.27877736e-01 -7.21247271e-02 -1.88562989e-01  4.88514215e-01_x000a_  -2.05656558e-01 -1.77723557e-01  1.83323532e-01]_x000a_ [-2.35030353e-01 -8.74483138e-02  4.79855329e-01 -1.17043845e-01_x000a_  -3.59993756e-01 -2.66532190e-02 -1.44411862e-01 -1.16665646e-01_x000a_   1.57482132e-01  1.98256243e-02 -1.46992803e-01 -1.87889099e-01_x000a_   4.28088307e-01 -1.94270775e-01 -4.77307811e-02]_x000a_ [-2.24023700e-01 -1.54535845e-01 -1.30012641e-02  1.48122847e-01_x000a_   1.90434366e-01  2.41865337e-01 -3.06308746e-01 -1.79228634e-01_x000a_  -7.45450258e-02  2.94841658e-02  2.69089341e-01  9.34892520e-02_x000a_   4.06341732e-01 -7.58926421e-02 -2.76565552e-01]_x000a_ [-4.63605106e-01  4.79734689e-01 -1.99797019e-01  7.65313506e-02_x000a_  -1.27609372e-01 -1.17919393e-01  1.29208088e-01 -7.27997065e-01_x000a_  -1.47109345e-01 -3.36535364e-01  4.98881787e-01 -7.87215233e-02_x000a_   2.37486526e-01 -1.11970574e-01  1.84185654e-01]_x000a_ [-2.26014584e-01  4.04590927e-02 -2.75869910e-02 -1.32858008e-01_x000a_   3.07496578e-01 -2.31774189e-02 -3.28963667e-01 -4.97922534e-03_x000a_  -1.72112614e-01  5.67993522e-02  1.72041118e-01  2.37278953e-01_x000a_   2.28273511e-01  2.97956407e-01  1.16026632e-01]_x000a_ [ 5.24398983e-01 -1.07890464e-01 -5.25848791e-02  3.55015934e-01_x000a_  -1.67261079e-01  6.76568411e-03 -3.24167103e-01 -2.27046922e-01_x000a_  -1.73152894e-01 -1.66936174e-01 -8.47069919e-02 -2.22135365e-01_x000a_  -5.49693108e-01  1.01718016e-01  2.17719451e-01]_x000a_ [ 2.37314045e-01  3.78804117e-01 -1.73576191e-01 -4.86683287e-02_x000a_  -4.17955399e-01  1.76580086e-01 -4.18928832e-01  1.23191833e-01_x000a_  -9.84202474e-02 -1.94019571e-01  1.09118924e-01  1.22660682e-01_x000a_  -3.01030695e-01 -1.36232615e-01 -3.85809273e-01]_x000a_ [ 2.78048217e-01  4.03788507e-01  6.49474680e-01 -4.14469481e-01_x000a_  -1.61761478e-01 -4.44194227e-01  2.68956453e-01  1.34878010e-01_x000a_  -1.78526685e-01  4.02604759e-01  1.28560722e-01  2.13879272e-01_x000a_   3.12254906e-01 -1.03428826e-01 -3.64778847e-01]_x000a_ [ 3.34839374e-01 -5.39856069e-02 -2.35442817e-01  2.41711542e-01_x000a_  -2.13830531e-01 -1.98719688e-02 -9.82740521e-02 -1.31413996e-01_x000a_  -1.21337794e-01  1.48482859e-01  3.79191637e-01 -3.26746911e-01_x000a_  -4.49281819e-02 -2.11466148e-01  8.59376863e-02]_x000a_ [ 7.45796859e-01 -1.40642658e-01 -2.30264962e-01 -6.05111010e-02_x000a_   6.51130602e-02  5.04414499e-01  2.23643154e-01 -3.34713198e-02_x000a_  -2.89926957e-02  3.66829634e-02 -1.83876619e-01  3.18084270e-01_x000a_  -4.02772158e-01  1.26449555e-01  3.65963392e-02]_x000a_ [ 2.14415744e-01 -2.61680514e-01  2.95158122e-02  1.69219345e-01_x000a_  -1.29123386e-02 -2.22412180e-02 -2.78579533e-01  2.82177985e-01_x000a_   3.64125311e-01  1.32218212e-01 -1.88240930e-01 -6.88571110e-02_x000a_  -2.94766039e-01  1.48697495e-01  5.64269185e-01]_x000a_ [ 6.85833395e-02  2.65182734e-01 -3.17462087e-02 -3.93202245e-01_x000a_  -5.00348397e-02 -5.62668562e-01  3.29889804e-01  1.94307983e-01_x000a_  -2.15622649e-01  2.25876957e-01 -1.40570784e-02 -2.44233400e-01_x000a_   3.05973440e-01  5.75486682e-02  3.15040648e-01]_x000a_ [ 5.16422465e-02  3.22925895e-01 -7.39268512e-02  6.97429031e-02_x000a_  -2.12643713e-01 -5.14187098e-01 -2.15151668e-01  1.61896855e-01_x000a_   3.95657808e-01 -1.14499129e-01 -8.70702416e-02 -2.63511240e-01_x000a_   2.67432839e-01 -9.26066935e-02 -2.80692965e-01]_x000a_ [ 2.78106749e-01  1.54157430e-01  3.54267433e-02  1.20497324e-01_x000a_   1.15035810e-01 -6.97299540e-02  4.92376536e-02  2.23003000e-01_x000a_   3.17797184e-01 -1.69823915e-01 -1.21747233e-01 -9.46157426e-02_x000a_  -5.09382486e-01 -1.15408644e-01  1.85218137e-02]_x000a_ [ 5.41395128e-01 -1.83957323e-01 -1.54878289e-01 -3.38658303e-01_x000a_   3.81019026e-01  1.16184153e-01 -1.53075084e-01 -2.59286672e-01_x000a_   3.25799406e-01 -2.08011553e-01  2.70465412e-03  5.17817168e-03_x000a_  -2.63755411e-01 -4.79179323e-01 -2.22192645e-01]_x000a_ [-8.28449056e-02 -1.16853021e-01 -4.33470309e-02 -4.69882220e-01_x000a_   2.78349727e-01  6.42169043e-02  7.20207393e-02 -1.60266921e-01_x000a_   3.98252346e-02  9.97344963e-03 -2.03726962e-01 -3.90144363e-02_x000a_  -9.91955325e-02 -8.61162841e-02 -3.59862000e-01]_x000a_ [-6.57060891e-02  1.04347609e-01  1.80810809e-01 -1.17432162e-01_x000a_   2.51764774e-01  2.80093610e-01  2.73439616e-01 -1.14406217e-02_x000a_  -3.51743340e-01  4.74522784e-02 -7.59290755e-02 -3.44527289e-02_x000a_   1.81026071e-01 -1.77436486e-01 -3.68274540e-01]_x000a_ [ 4.39480156e-01 -1.13610690e-02 -9.76914093e-02  8.05694386e-02_x000a_   3.05035174e-01 -2.06680894e-01 -2.51770318e-01 -1.15325734e-01_x000a_  -1.29695252e-01 -2.02265635e-01 -2.06986606e-01  3.39048505e-01_x000a_   1.35474265e-01 -1.52096391e-01  1.61106974e-01]_x000a_ [-1.80757791e-01  2.32801542e-01  1.15970477e-01  2.32239857e-01_x000a_   3.21060121e-01  1.65450543e-01  2.30617821e-02  1.23546040e-03_x000a_  -7.81772211e-02  1.03280917e-01 -2.79162884e-01  2.32534990e-01_x000a_   8.36176872e-02  5.46393767e-02  3.78690213e-01]_x000a_ [ 1.25769228e-01  3.70485514e-01  3.17069054e-01  2.13018119e-01_x000a_  -4.23558682e-01  3.93611705e-03 -1.27258375e-01  2.05071539e-01_x000a_  -8.31818879e-02 -2.53323466e-01 -3.25665593e-01 -2.57409722e-01_x000a_   2.42430717e-01 -3.51992279e-01  6.89152032e-02]_x000a_ [ 1.47642195e-01  9.80430692e-02  1.94915235e-01 -6.76889345e-02_x000a_   2.12578941e-02  4.60351378e-01 -3.64097714e-01 -8.78947601e-02_x000a_  -3.41226965e-01 -1.50243610e-01  3.25020105e-01 -2.33843923e-01_x000a_   3.37565057e-02 -3.18257034e-01 -5.70009835e-02]_x000a_ [ 1.15571236e-02 -7.39860535e-02  4.85534333e-02 -1.91095676e-02_x000a_  -1.52438208e-01  1.32539734e-01 -2.03961834e-01  1.27252892e-01_x000a_  -5.69910407e-02 -3.74133065e-02 -2.33256385e-01  2.02956662e-01_x000a_  -1.57852590e-01  4.46528703e-01  3.88945907e-01]]"/>
    <s v="[-0.06482816  0.1628261   0.00301702 -0.03694155  0.06265992  0.01008487_x000a_ -0.25321677  0.0328287   0.07821435 -0.11927802 -0.05473446 -0.10781477_x000a_  0.03524833 -0.08069431  0.04509842]"/>
    <s v="[[ 0.2054185 ]_x000a_ [-0.34602046]_x000a_ [ 0.10717056]_x000a_ [-0.25992793]_x000a_ [-0.20855787]_x000a_ [-0.1985163 ]_x000a_ [ 0.298138  ]_x000a_ [ 0.04104031]_x000a_ [-0.30596575]_x000a_ [-0.6055457 ]_x000a_ [ 0.3347863 ]_x000a_ [ 0.6288844 ]_x000a_ [ 0.1394776 ]_x000a_ [ 0.18206385]_x000a_ [ 0.2432831 ]]"/>
    <s v="[0.06842425]"/>
  </r>
  <r>
    <x v="2"/>
    <x v="15"/>
    <n v="5.3683798760175696E-3"/>
    <x v="55"/>
    <n v="37"/>
    <s v="[[ 0.29242334  0.23853657 -0.3345009  -0.3370009  -0.00129445 -0.13260894_x000a_   0.00164294 -0.14819513  0.16285953  0.09948209  0.16533032  0.53662_x000a_   0.36057654 -0.40765554 -0.27347663 -0.15808952]_x000a_ [-0.16064598 -0.10625911 -0.1281188  -0.20553626 -0.08020666  0.18965259_x000a_   0.25894064 -0.04692012  0.22611721 -0.34366417  0.10437779  0.39919937_x000a_  -0.16639942  0.1524218  -0.22717348  0.27253255]_x000a_ [-0.09373204  0.1275235  -0.19170429 -0.18612511  0.32705984 -0.06816819_x000a_  -0.22345984  0.04831212 -0.02639786 -0.14685194  0.00740879 -0.26001245_x000a_   0.18492231  0.32437453  0.1681542   0.01292325]_x000a_ [-0.3302158  -0.08848842  0.17892261 -0.3584151  -0.14029531  0.1218802_x000a_   0.43166837 -0.13767815  0.20428953  0.17393292  0.06784966 -0.3359926_x000a_   0.31812575 -0.120564   -0.10364302  0.14871806]_x000a_ [-0.01233658  0.13971974  0.19366929 -0.39266714 -0.48908153 -0.3404344_x000a_  -0.3056131   0.34182942  0.3592635   0.10145432 -0.2218944  -0.04970681_x000a_  -0.08022889 -0.05032786  0.18070266  0.03717481]_x000a_ [ 0.42885223  0.02733224 -0.03864511 -0.33764973  0.36194912 -0.21849923_x000a_  -0.40983808 -0.25836766 -0.1195626   0.08624349 -0.1985657   0.18425788_x000a_  -0.19740087  0.27801624  0.35892138 -0.13352054]_x000a_ [-0.21406318  0.03123558 -0.13268182  0.26915255  0.11757084 -0.12421377_x000a_  -0.06199075 -0.20847528 -0.36165085  0.2566668   0.08556391 -0.13031478_x000a_   0.40388793 -0.21466383 -0.128586    0.00166342]_x000a_ [-0.03527459  0.15309222 -0.25199613  0.14517745  0.32376885  0.0029994_x000a_  -0.00101478 -0.1004022  -0.01116481  0.17607363  0.03511409  0.16421281_x000a_  -0.18437867  0.05972791  0.1232902  -0.02949143]_x000a_ [-0.03914219  0.11786503 -0.39512923  0.16684124  0.1370487  -0.06246544_x000a_  -0.2520533   0.23913705 -0.00346214  0.35324737  0.18526174 -0.36292732_x000a_   0.18116984 -0.08030522  0.2497262   0.01289266]_x000a_ [ 0.10267474 -0.38737506 -0.3439143  -0.31805065 -0.2387448  -0.19506977_x000a_   0.39176443  0.15872051  0.07046601 -0.23938748 -0.23475485 -0.14107239_x000a_  -0.16711389  0.02309229  0.31192398  0.34992188]_x000a_ [ 0.09483654 -0.11662337 -0.23075055  0.25688437 -0.36572412  0.32123354_x000a_  -0.17557955  0.15907001  0.08710063 -0.09689169 -0.3126914  -0.18024822_x000a_   0.24723491  0.06378968  0.37035322 -0.129619  ]_x000a_ [-0.23722753 -0.46661508 -0.56138396  0.22988996  0.21031216 -0.17617697_x000a_  -0.35952607 -0.1559919  -0.07986366 -0.02114234 -0.18070808 -0.01609879_x000a_   0.2820906  -0.1370128  -0.17391841  0.03196009]_x000a_ [-0.11887    -0.03476663 -0.15931137  0.03675889  0.2414633   0.19100909_x000a_  -0.29478738  0.49770638 -0.04212291  0.41775194 -0.18786697 -0.02635772_x000a_  -0.13826706  0.03572693 -0.30801532  0.17260742]_x000a_ [-0.20891623  0.32920134 -0.22314532  0.34643298  0.1016131   0.05835543_x000a_  -0.20518172 -0.07737924  0.32373855  0.22657602 -0.12035035  0.10170431_x000a_   0.00930728  0.2746991   0.18713318 -0.24653934]_x000a_ [-0.02725621 -0.17290236 -0.02431887 -0.18899563  0.07206629  0.07311345_x000a_  -0.16701555 -0.15064676 -0.19662103  0.02751626 -0.15159032 -0.16382132_x000a_   0.4077469  -0.11168525  0.06676746 -0.10646546]_x000a_ [ 0.27990502 -0.3721449   0.10711242  0.30994985  0.37207684  0.38525653_x000a_  -0.477665   -0.6258929  -0.02048985 -0.28645524 -0.1805446   0.06196209_x000a_   0.40237454  0.1639981  -0.21532722  0.33263266]_x000a_ [ 0.39258844 -0.35566837 -0.14637893 -0.05367535  0.21736743  0.08566798_x000a_   0.13846758 -0.4059561   0.03630044  0.1599554   0.250929    0.30585545_x000a_   0.10111545 -0.10759351 -0.11953654 -0.30989173]_x000a_ [ 0.18188739  0.05748926  0.1399318  -0.20203209 -0.4852096  -0.19019508_x000a_  -0.40829262  0.25482714  0.0921755  -0.04339581  0.11331716  0.12646355_x000a_   0.20251063  0.326061    0.09780277  0.21945968]_x000a_ [ 0.04826536  0.27951664  0.31964672  0.234209   -0.30106756 -0.18499658_x000a_  -0.13564685  0.25028938 -0.65070564 -0.30081764  0.38869238  0.12880878_x000a_   0.02138368 -0.16891739  0.291896    0.25246513]_x000a_ [ 0.3243171   0.07618688  0.14446741 -0.36977965 -0.21538058 -0.03438304_x000a_   0.17385328  0.17862284  0.05918591 -0.02519503  0.2419439   0.22407931_x000a_  -0.11220311  0.1238953  -0.14960404  0.10764652]_x000a_ [-0.38244128  0.14874953  0.27270976 -0.1930275   0.12570243  0.23470078_x000a_   0.24712007  0.119722    0.22629814  0.2503303  -0.01750172 -0.283291_x000a_   0.0568348  -0.23210947  0.17372495  0.01023184]_x000a_ [ 0.03113385  0.3213268   0.40723896 -0.3238615  -0.13793397 -0.2460228_x000a_  -0.21569683 -0.10495537  0.19442768  0.16820301  0.1962837  -0.16387707_x000a_  -0.48154426 -0.39544553 -0.1474599   0.1655702 ]_x000a_ [ 0.4758255  -0.09366612  0.31390437  0.3531495   0.02970701  0.2645567_x000a_  -0.05266491  0.37363613 -0.12556927 -0.25775245 -0.20933732  0.10649053_x000a_  -0.02792567  0.20897537  0.08173425  0.2319878 ]_x000a_ [-0.38916168  0.03218702 -0.07359318 -0.34186158  0.1227313   0.2524797_x000a_  -0.04604875  0.0641792  -0.11484399  0.10938305  0.05656855  0.06722557_x000a_  -0.22096711 -0.30710965 -0.48121944  0.03321467]_x000a_ [-0.12479939 -0.15740311  0.14657992  0.26892635 -0.2992766  -0.16549884_x000a_   0.21209076  0.21346144  0.03787397 -0.27073032 -0.23216698  0.0694803_x000a_  -0.3514116   0.34589913 -0.1624137  -0.380669  ]_x000a_ [-0.2565555  -0.14548342 -0.06756807 -0.22710614  0.0777716   0.23927157_x000a_   0.13440475 -0.26184106 -0.17099786 -0.1618449  -0.02871366  0.00577624_x000a_   0.22948585 -0.09203835 -0.13289817  0.16874257]_x000a_ [-0.19034211  0.02386265 -0.17987245  0.02520156  0.041894    0.28975534_x000a_  -0.2896362   0.2810733   0.24200572  0.10278974  0.376497    0.08589449_x000a_  -0.1008261   0.26402324 -0.23801696 -0.02366999]_x000a_ [-0.37227964  0.00263918 -0.29262954  0.33678317 -0.0937851  -0.10034187_x000a_   0.22623508 -0.13795517 -0.01853591 -0.2256137   0.01337988 -0.02446144_x000a_  -0.7027419   0.02801963  0.200263    0.17537215]_x000a_ [ 0.05163056  0.2531056  -0.14160168 -0.07256369 -0.00958247 -0.04637455_x000a_  -0.16581415 -0.03191759 -0.23476763  0.14200024 -0.31623265 -0.15753734_x000a_   0.29941517 -0.0862933  -0.30622265 -0.1946134 ]_x000a_ [ 0.20822665  0.3062869  -0.06324602  0.23238835  0.17207015  0.12718129_x000a_  -0.15569134  0.5337867  -0.1238564  -0.06205305 -0.323633    0.07662325_x000a_  -0.14545755  0.08144769 -0.2373324  -0.02566475]_x000a_ [ 0.04910918 -0.41525918  0.07529825  0.29784647 -0.13046025 -0.25025588_x000a_   0.04778646  0.21221542  0.17803532 -0.17083713  0.09755092 -0.0388772_x000a_  -0.33041492 -0.09431306  0.14027299  0.06713627]_x000a_ [-0.35422763 -0.1270677   0.01650452 -0.33115646  0.25841466  0.31345537_x000a_  -0.1698019   0.07554379  0.00510793 -0.12105614 -0.08312883  0.3136835_x000a_  -0.0251318  -0.06834697  0.1771572  -0.1509828 ]_x000a_ [-0.29757178 -0.36764395  0.19709294  0.41551176 -0.11039508 -0.31740928_x000a_  -0.115692    0.29426056 -0.21037996  0.0286855   0.05831257  0.2641343_x000a_   0.18537931 -0.12314015 -0.29189986 -0.02327189]_x000a_ [ 0.07610296 -0.03764298  0.0285634  -0.22388436  0.12794493  0.09444187_x000a_  -0.12810019 -0.10241765 -0.1420829  -0.12233059  0.49282858  0.5194956_x000a_  -0.2629592  -0.0733065  -0.01158425 -0.22719292]]"/>
    <s v="[-0.0688729  -0.05937971  0.08135898  0.01362046 -0.05329818 -0.07267824_x000a_ -0.02490669 -0.05841909 -0.19715624 -0.04063293  0.05907128  0.15899293_x000a_ -0.14060532  0.2080453  -0.07936028 -0.11819331]"/>
    <s v="[[ 0.2308129 ]_x000a_ [ 0.3264668 ]_x000a_ [-0.3650933 ]_x000a_ [-0.06446993]_x000a_ [ 0.37584084]_x000a_ [-0.36972234]_x000a_ [-0.18845028]_x000a_ [ 0.10673372]_x000a_ [ 0.41206715]_x000a_ [-0.44278598]_x000a_ [ 0.23399155]_x000a_ [ 0.23962554]_x000a_ [ 0.16551438]_x000a_ [-0.39331043]_x000a_ [-0.22141291]_x000a_ [ 0.3451037 ]]"/>
    <s v="[0.00132706]"/>
  </r>
  <r>
    <x v="2"/>
    <x v="16"/>
    <n v="5.9931119903922081E-3"/>
    <x v="56"/>
    <n v="24"/>
    <s v="[[ 0.26731703 -0.29087618 -0.45525068 -0.09544826 -0.08742265  0.22575435_x000a_   0.23968412 -0.17742737 -0.03482851 -0.11322282  0.29877314  0.38719097_x000a_   0.5419277   0.41335726  0.36288884  0.06692341  0.09881116]_x000a_ [ 0.05565372  0.29848826 -0.1905655   0.05194007  0.02823071 -0.25400206_x000a_   0.28816673  0.11137664  0.22526465 -0.15999018 -0.29434142  0.26834545_x000a_   0.43869725 -0.14977527  0.22680223 -0.17636284 -0.19668624]_x000a_ [-0.03243459  0.3844318   0.04947004  0.0096257  -0.18980885  0.13770303_x000a_   0.01388359 -0.27714378 -0.04173934  0.23795441 -0.3961801   0.19170119_x000a_  -0.12912492 -0.02422439 -0.38575438 -0.152328    0.40317845]_x000a_ [-0.3446456   0.34988606 -0.3080922  -0.15752697 -0.28444922 -0.08850387_x000a_   0.16959877 -0.05637127  0.31822276  0.0459826  -0.03837381  0.12620565_x000a_  -0.25382698  0.1667634  -0.01506445  0.09284846 -0.08686402]_x000a_ [-0.28922698  0.15172243 -0.20547776 -0.06252181 -0.37929773  0.15297179_x000a_   0.3873394   0.00208388  0.17171809  0.29363376 -0.3268605   0.38858697_x000a_  -0.07177044  0.19061813 -0.05069758  0.01693659 -0.08264323]_x000a_ [-0.25086644 -0.20218198  0.26928604 -0.10237031  0.21055932 -0.29870468_x000a_   0.07785705  0.31489894 -0.43834278  0.22444087 -0.20263243  0.1086105_x000a_  -0.20369877  0.21726002 -0.23883738 -0.39838946  0.1815178 ]_x000a_ [ 0.2618939   0.18954752 -0.1637661  -0.07212581 -0.1533354   0.22471821_x000a_   0.19924131 -0.03876991 -0.11060724 -0.08888452 -0.11631427 -0.21250361_x000a_  -0.29657286 -0.19840871  0.17249219  0.2057097   0.15123253]_x000a_ [ 0.2721222   0.24079278 -0.12039874 -0.089817    0.12482298  0.14877312_x000a_  -0.18027341 -0.12506424  0.24300084  0.07017778 -0.180316    0.02386592_x000a_  -0.10197016  0.14715305 -0.19827318 -0.3101406  -0.3511472 ]_x000a_ [-0.2168367   0.07359952  0.17678872  0.28148425  0.08088985 -0.00876301_x000a_   0.32912356 -0.26994538 -0.2404946   0.1550114   0.12097854  0.25085142_x000a_  -0.01259275 -0.10302308 -0.09959506 -0.03361533  0.1586046 ]_x000a_ [-0.09449508 -0.28339097  0.13079421  0.18630928 -0.02179678  0.15169148_x000a_   0.10979846  0.12183408  0.20978776  0.2136616  -0.21335112 -0.23246557_x000a_  -0.31660116  0.13542624  0.29273608  0.2790276   0.18254581]_x000a_ [ 0.27294514  0.20547514 -0.06422541  0.19879077 -0.23069103 -0.14812101_x000a_  -0.2706179   0.14219841 -0.14373975 -0.22570248  0.31435364  0.07964092_x000a_  -0.05293553 -0.0676035   0.24986637 -0.12291126 -0.13813208]_x000a_ [-0.1096105  -0.27623743 -0.07842731  0.15022272  0.16058783  0.11293456_x000a_   0.12565003  0.30356598 -0.05331578  0.13569164  0.0037028   0.13915567_x000a_   0.21427687  0.20798072  0.01060084 -0.08803772  0.2444227 ]_x000a_ [-0.34274378  0.18943879 -0.11496416 -0.29150224 -0.08958567  0.13729145_x000a_  -0.00843267 -0.38772228  0.21378937 -0.13074683 -0.11398077  0.2570332_x000a_  -0.3718557   0.06382617 -0.2880828  -0.0497988  -0.30836272]_x000a_ [ 0.17573981 -0.07014453 -0.03060072  0.21054433 -0.3600243  -0.27059025_x000a_  -0.30599785  0.01516046 -0.3797259  -0.22766286 -0.2937902  -0.04913105_x000a_   0.24091509  0.16893475 -0.05324112  0.14419772 -0.06822264]_x000a_ [-0.28160724 -0.23732355  0.15178083  0.03302969  0.14550278 -0.26404962_x000a_   0.05115484 -0.18879378 -0.33195454  0.01766837  0.01392092  0.32639554_x000a_  -0.15480745 -0.13880411  0.23228371 -0.12336966 -0.11435445]_x000a_ [ 0.10835206  0.20459224  0.03777651  0.05454388  0.1931664   0.07252176_x000a_  -0.24553142  0.30794656 -0.4223253  -0.28098655  0.03618899  0.13738932_x000a_  -0.04674524  0.10737835 -0.03087536 -0.17332631  0.23427239]_x000a_ [ 0.08856634 -0.05916472  0.3389923  -0.17658694  0.25691828 -0.23583832_x000a_   0.02591208 -0.14266881 -0.00225326  0.1016097   0.20825028 -0.32687512_x000a_   0.32733282 -0.06692474 -0.10649373  0.18035609  0.15668508]_x000a_ [-0.20773247  0.20579377  0.0511095  -0.36545032  0.24548718  0.06735878_x000a_   0.3322447  -0.06185726  0.14448215  0.04030061  0.11934317  0.25920078_x000a_   0.14808547  0.05043279 -0.19505464 -0.22178388 -0.34850946]_x000a_ [ 0.20022641  0.2371763  -0.11319372  0.1969181   0.2407492   0.03937642_x000a_  -0.08966283  0.08673266  0.29113877 -0.07793085 -0.04847296  0.34194207_x000a_  -0.20635569 -0.2214667  -0.00149626  0.2644791  -0.45661566]_x000a_ [ 0.06780733  0.08855242 -0.02857209  0.09536545  0.05618075 -0.49136928_x000a_  -0.03392229  0.1404543   0.10480133 -0.08277085 -0.29604107  0.3077423_x000a_   0.25379702  0.12998225 -0.20313086  0.17389125 -0.32292444]_x000a_ [ 0.11842682  0.09583229 -0.01106793 -0.11551479  0.07592209 -0.1189125_x000a_  -0.01754604 -0.24032326  0.04106207 -0.25673485  0.25607     0.09190745_x000a_  -0.01841186 -0.24329989  0.04148113 -0.4723254  -0.15690506]_x000a_ [ 0.2260394   0.14177391 -0.3091549   0.10602176 -0.09272099 -0.01262605_x000a_   0.17566131  0.08201118 -0.04270121 -0.18889745  0.42616224  0.08506057_x000a_  -0.3235501   0.00153319 -0.18886939 -0.07706223 -0.19137979]_x000a_ [ 0.03468522  0.01688895 -0.10732628  0.3002668  -0.13261911 -0.3063181_x000a_   0.02992689 -0.01516818 -0.2715085  -0.31608543  0.26285675  0.2229647_x000a_  -0.32097545  0.08205228  0.20877711  0.22394599  0.03313402]_x000a_ [-0.01270384 -0.23722665 -0.15855317  0.1487099   0.26212788 -0.10395255_x000a_   0.24240138  0.19584508  0.2213613  -0.03529553  0.31133008  0.07520945_x000a_  -0.11915752  0.06599     0.1578855  -0.03408569 -0.22664581]_x000a_ [ 0.15911287  0.04221292  0.2635982   0.14630665 -0.14411987 -0.27151895_x000a_  -0.15864608  0.12265643  0.07525866  0.24501812 -0.23602027 -0.09107501_x000a_   0.06461489 -0.14619355  0.04743065 -0.13962597 -0.02455567]_x000a_ [-0.11716621  0.13101247 -0.13954352 -0.1960923   0.37920317 -0.12612353_x000a_  -0.06358744  0.13324311  0.32840505  0.18651499  0.23951745 -0.05928807_x000a_   0.3986731   0.11778478  0.10972718  0.3047091  -0.03670768]_x000a_ [ 0.14988068  0.01411766  0.07228184 -0.08500921 -0.1275647   0.29516917_x000a_   0.11733725  0.30431706 -0.10975307 -0.20325351  0.11730422 -0.07776885_x000a_   0.36218402 -0.2508986  -0.01290548 -0.06805546 -0.06375347]_x000a_ [ 0.19381985 -0.29247665  0.06219544  0.24804889 -0.23482421 -0.23001021_x000a_  -0.33825424  0.13937858  0.24558792  0.12260246 -0.19114165 -0.3567861_x000a_   0.05626252  0.20625986 -0.4227337   0.01669466  0.00383214]_x000a_ [-0.03483721 -0.03966201 -0.29065645  0.05316614  0.4754635   0.22755465_x000a_   0.20673661  0.18970652 -0.11120265  0.08095489 -0.38411626  0.1179224_x000a_  -0.21032834 -0.08504626  0.21164304 -0.3061683  -0.07831868]_x000a_ [-0.28481144 -0.14924218  0.04981173  0.0605624   0.22821093 -0.21062544_x000a_   0.09200794  0.05839592  0.25202435 -0.07429731 -0.35069183  0.41506952_x000a_  -0.3691727  -0.19195715  0.40906316  0.23338231  0.05660702]_x000a_ [ 0.22136255  0.29920438 -0.12206708  0.03092928 -0.0742691  -0.3372844_x000a_  -0.00148021 -0.20212336  0.20752917  0.00514051  0.1574411  -0.27060375_x000a_   0.03640784 -0.18531959 -0.11079569  0.09250078  0.05099685]_x000a_ [-0.24426912  0.2176847   0.09518665 -0.15252157  0.01638852 -0.00389653_x000a_   0.24434961 -0.22832958 -0.04215191  0.2778949  -0.0023032   0.01928023_x000a_   0.2611165  -0.1848447   0.08577691  0.1678722  -0.04106167]_x000a_ [ 0.07397102  0.22571614 -0.13813837 -0.2014957  -0.29703304 -0.15630189_x000a_   0.18873838  0.01497109  0.38373807  0.06731261  0.20378481  0.30944526_x000a_   0.11695389 -0.04423171  0.05294775 -0.36873436  0.02141193]_x000a_ [ 0.27574772 -0.16013671  0.01498273 -0.03647175  0.14905578  0.17094192_x000a_   0.059291    0.10674494  0.03330237 -0.06596861 -0.16221796 -0.1456649_x000a_  -0.05464479 -0.25784916  0.23312238  0.19146293  0.18073347]]"/>
    <s v="[-0.09151863  0.0055203   0.00983923 -0.08987506 -0.01052287 -0.09939148_x000a_  0.09718416 -0.03888172 -0.06439827 -0.01933946 -0.05116985  0.07635708_x000a_ -0.07893129  0.06433553 -0.16550273 -0.13876815  0.00845253]"/>
    <s v="[[ 0.4185185 ]_x000a_ [-0.36345774]_x000a_ [-0.517392  ]_x000a_ [-0.3843631 ]_x000a_ [ 0.18293749]_x000a_ [-0.26803562]_x000a_ [ 0.17388873]_x000a_ [-0.4317026 ]_x000a_ [ 0.19965737]_x000a_ [-0.37997153]_x000a_ [-0.2576718 ]_x000a_ [ 0.16032295]_x000a_ [ 0.22696277]_x000a_ [ 0.32475695]_x000a_ [-0.12181952]_x000a_ [ 0.34692565]_x000a_ [ 0.32280734]]"/>
    <s v="[0.02226979]"/>
  </r>
  <r>
    <x v="2"/>
    <x v="17"/>
    <n v="5.2474150434136391E-3"/>
    <x v="57"/>
    <n v="28"/>
    <s v="[[ 0.13248107  0.00658705  0.06002253  0.35586172  0.19083875  0.44688374_x000a_  -0.0749151  -0.4877002   0.38133454 -0.04141595  0.03621293 -0.15278946_x000a_  -0.5715258  -0.15792488  0.04130248  0.21830507 -0.19891255  0.3394672 ]_x000a_ [ 0.05701393  0.05925627 -0.02313913  0.08892967  0.12269775  0.15728827_x000a_   0.12667242 -0.14614956  0.04908917  0.13506396  0.001939    0.15534267_x000a_   0.13699996 -0.17829713 -0.00710546  0.01310432 -0.00294705  0.1334973 ]_x000a_ [-0.18926056 -0.21374084 -0.08039355 -0.03482486 -0.55302614  0.1451618_x000a_   0.07207757  0.12112917  0.32986662  0.14539039  0.22442812  0.3470571_x000a_   0.14128543  0.10329131 -0.06736481  0.09515414 -0.28923476 -0.35475728]_x000a_ [ 0.04063568 -0.00190345 -0.04749117 -0.30802992 -0.04716393 -0.01455967_x000a_  -0.25345594  0.32383955 -0.06493587  0.07544337  0.27466637 -0.15467532_x000a_  -0.05514721  0.03014838 -0.19131193 -0.25709513  0.3354624   0.04338443]_x000a_ [-0.15601161 -0.24044335  0.01490124 -0.04007074 -0.30983743  0.21705933_x000a_   0.09388585  0.2363267   0.25140387  0.1255198  -0.03382943 -0.18431713_x000a_   0.19872169 -0.00589687  0.08571736 -0.09962361 -0.09504572  0.13505572]_x000a_ [ 0.05178703 -0.08320662  0.33255506  0.07284448  0.15024176  0.1978635_x000a_  -0.06096951  0.01981843 -0.19180535 -0.2878793  -0.03835667  0.2653763_x000a_   0.07567978 -0.22369124 -0.10382029  0.00303886 -0.25116277  0.02524349]_x000a_ [-0.11781945 -0.2095319   0.13498127  0.04656388 -0.15759848 -0.30237916_x000a_   0.00930654  0.302658    0.20628707 -0.24712653 -0.18375468  0.19729567_x000a_  -0.21741916  0.19497606 -0.34413972  0.25837478 -0.05322966 -0.03823718]_x000a_ [-0.18662554  0.26655906 -0.0101798  -0.3613487  -0.1672069  -0.01161535_x000a_  -0.10588132 -0.26009455  0.31372935  0.19991003  0.31782433  0.20785613_x000a_  -0.26447895  0.1078501  -0.06232927 -0.07733181  0.15245125  0.0157427 ]_x000a_ [ 0.32157853  0.2462072   0.2787595  -0.03731154 -0.27084124 -0.18461007_x000a_  -0.1564311  -0.37902293 -0.42917502  0.00499025  0.2783613   0.21978776_x000a_  -0.32857782  0.16667223 -0.30158114  0.15402704 -0.22576638 -0.05416894]_x000a_ [ 0.23004659 -0.30804327  0.12538734 -0.4307612   0.12729345  0.15323877_x000a_  -0.12650281  0.20041794 -0.107253   -0.33138826  0.19478163 -0.19017485_x000a_  -0.03229849 -0.19598542 -0.17753735 -0.04056996  0.12570627 -0.16448388]_x000a_ [-0.17622817 -0.22552694  0.23410618  0.01060414 -0.39832672 -0.3104754_x000a_  -0.12401267 -0.26442954  0.41236904 -0.07902636  0.21180417 -0.0413074_x000a_   0.36996064  0.18000674 -0.31045282 -0.18582302  0.40495953  0.17873152]_x000a_ [-0.10865531 -0.01120999  0.20223135 -0.43249854 -0.22768347  0.23641567_x000a_  -0.06105224 -0.39986795  0.08779115  0.10370291  0.0268814  -0.26537934_x000a_   0.17126541  0.12421016 -0.42975253  0.09667045 -0.21893878  0.24193555]_x000a_ [-0.03523541 -0.07230429 -0.22515245  0.04961173  0.18458357 -0.18399_x000a_   0.01024403 -0.1317989   0.29625055  0.02448767  0.28627184  0.065352_x000a_   0.11757747  0.33422837 -0.04910729 -0.10296986 -0.06040084 -0.08330251]_x000a_ [ 0.37294692 -0.14181796  0.03638213  0.05584874 -0.12819143 -0.19536078_x000a_  -0.05150125  0.15479763 -0.13192207  0.37163565 -0.20109366  0.00824873_x000a_   0.21573052 -0.02851343 -0.1319935   0.16829938  0.13010083 -0.04614529]_x000a_ [-0.1186763   0.45678633  0.16322412  0.25135475  0.00603608 -0.2526081_x000a_   0.18414745  0.287737   -0.08833174 -0.30729175  0.09465896  0.11911928_x000a_  -0.10091247  0.3564373  -0.08181539  0.20605609 -0.18196005  0.3239272 ]_x000a_ [ 0.1915538  -0.06951296  0.0481563  -0.27104017  0.19279677  0.05194559_x000a_   0.10629155  0.13774632 -0.16016464 -0.10830522 -0.11101579 -0.08294921_x000a_  -0.01817135 -0.19370896  0.45101425  0.08905209 -0.20580114 -0.09421248]_x000a_ [ 0.33197087  0.33245504  0.06932229  0.32125282 -0.1729471  -0.08294853_x000a_   0.3628262   0.18229803 -0.1880768  -0.29586914  0.22433834  0.49370518_x000a_  -0.18291214  0.23866802  0.19182526  0.3022699  -0.17772254 -0.13853317]_x000a_ [-0.08366765 -0.18178709 -0.10001629  0.37145722 -0.15513036  0.08179741_x000a_   0.24797457  0.14372747 -0.01680629  0.24271561  0.00835205 -0.16779521_x000a_  -0.09483992 -0.06108682  0.08179554 -0.28741646 -0.1809749  -0.13317464]_x000a_ [ 0.00359826 -0.38586158  0.25827023  0.48175088  0.37248513  0.25190067_x000a_  -0.3475964  -0.01801531 -0.29347685 -0.31983584 -0.34639776  0.00712426_x000a_   0.3198104  -0.11619004  0.24731691  0.15377565 -0.18082671  0.00119097]_x000a_ [ 0.03263105 -0.2548113   0.11064533 -0.05724399  0.00701705  0.10610138_x000a_  -0.2460401   0.14385161 -0.2166279  -0.3283016  -0.1915759  -0.26151878_x000a_  -0.05317153 -0.05514603 -0.01487147  0.0725956  -0.38591802  0.21208927]_x000a_ [-0.10469156 -0.01692647 -0.2158789   0.18208155  0.03181437 -0.05498118_x000a_  -0.02400004  0.2523366   0.30168924 -0.05114733 -0.29815334  0.41699293_x000a_   0.23336795 -0.1107659   0.3064166   0.27085954  0.01600356 -0.23039009]_x000a_ [ 0.24289246 -0.00125866 -0.05723051  0.16887793 -0.4083691   0.16926712_x000a_  -0.18936983  0.01425435 -0.07917299  0.18764886  0.27314207  0.25210473_x000a_   0.1320715   0.10718779  0.1815098   0.26545098 -0.33243197 -0.2694753 ]_x000a_ [-0.05185675 -0.16616486  0.05298413 -0.01194536 -0.04448888 -0.02661861_x000a_   0.01014694 -0.01286247  0.11212136 -0.07089929 -0.19908886 -0.07010898_x000a_   0.25054026 -0.27566925  0.24679433  0.01905537 -0.00183693  0.03475764]_x000a_ [ 0.12694176  0.12333406 -0.16987471  0.28095317 -0.13504031 -0.17402023_x000a_   0.01661752 -0.2141698  -0.29559875 -0.1983311   0.29512653  0.07689266_x000a_  -0.18877904 -0.03287095 -0.22853991  0.02140663  0.17439175 -0.09416697]_x000a_ [-0.15904608 -0.29975256  0.6635548   0.0655954  -0.08670753 -0.20893885_x000a_  -0.20771001 -0.26221514 -0.30762017  0.02077587 -0.11526193  0.04957554_x000a_  -0.3117548  -0.4234799  -0.12116942  0.17543034 -0.20763054 -0.09811924]_x000a_ [-0.00165475 -0.15282753  0.33177367  0.3057037  -0.15921412 -0.134561_x000a_   0.00481148 -0.16496535  0.05404894 -0.22744203 -0.08667438 -0.22278915_x000a_   0.27093574  0.1711469   0.06708436  0.06905032 -0.12863544 -0.07603317]_x000a_ [ 0.00590833 -0.0491097   0.27024382  0.15194976  0.03780444  0.0682762_x000a_  -0.12936884 -0.33550826 -0.28565803  0.24865416 -0.31606188 -0.4632764_x000a_  -0.01096742 -0.02645387  0.14701566  0.12836906 -0.08352544 -0.19245812]_x000a_ [ 0.05372971 -0.0799393   0.02061664 -0.01659586  0.0364432   0.09126916_x000a_  -0.19513321 -0.39042243  0.06950743  0.31292045  0.03913406  0.164367_x000a_   0.39050552  0.09376779  0.18610442 -0.0098338  -0.15413083  0.0600346 ]_x000a_ [-0.22230305  0.12684454 -0.2611439  -0.09078603  0.34383604  0.06961176_x000a_  -0.20434374  0.0279029   0.03680022 -0.2429237  -0.31299794 -0.14272924_x000a_  -0.27729878 -0.2915532   0.38221467  0.04663898  0.1667784  -0.2243414 ]_x000a_ [-0.17284928  0.10930932 -0.13287807  0.15812048  0.0177858   0.17521936_x000a_  -0.1523924  -0.24590738 -0.23074868 -0.00678138  0.19053708 -0.0674992_x000a_  -0.25857252 -0.1976115   0.31665012 -0.18291679 -0.18384682 -0.0843873 ]_x000a_ [-0.14056888 -0.19473308  0.10999614 -0.26687428 -0.00239073 -0.14391413_x000a_   0.41738945  0.03694867 -0.13966888 -0.28098163  0.28846335 -0.14145398_x000a_   0.00281885  0.05429485  0.09903725  0.07338316 -0.0212215  -0.09629986]_x000a_ [-0.03560483 -0.44095278 -0.09688267 -0.08253657  0.11074798  0.09272788_x000a_   0.02138419  0.16355212  0.07172239  0.2195524  -0.05540306  0.05038432_x000a_  -0.00804463 -0.05849555  0.10731582  0.2452711   0.14270137 -0.08012231]_x000a_ [-0.09574046  0.19081827 -0.20765105 -0.09542931 -0.37093133  0.15872377_x000a_  -0.07775068  0.18977016  0.02971197 -0.10768582 -0.24685147 -0.02917996_x000a_  -0.0845339  -0.18133496 -0.13771039 -0.17523183  0.29547086 -0.07885458]_x000a_ [-0.15749554  0.20793496 -0.3241334  -0.09527168 -0.05050486  0.20966747_x000a_   0.31487945 -0.24621803  0.43539515 -0.07723983 -0.14107558  0.10913914_x000a_  -0.20816113 -0.30419365  0.07213385  0.00468998  0.13812213 -0.15716998]]"/>
    <s v="[ 0.00796439 -0.10370023  0.04747507  0.04647618 -0.06618534  0.03861785_x000a_  0.05023684 -0.01523655  0.26425356 -0.091612   -0.06754258 -0.05732076_x000a_  0.07415409  0.09071585 -0.0274166  -0.13947499  0.08353592 -0.06418691]"/>
    <s v="[[ 0.21815868]_x000a_ [ 0.12656629]_x000a_ [-0.29279852]_x000a_ [ 0.14711317]_x000a_ [ 0.2123912 ]_x000a_ [ 0.37150666]_x000a_ [ 0.17631324]_x000a_ [-0.10880315]_x000a_ [ 0.22772175]_x000a_ [-0.13398656]_x000a_ [ 0.22186728]_x000a_ [-0.36096478]_x000a_ [-0.2514693 ]_x000a_ [-0.14774229]_x000a_ [-0.40906736]_x000a_ [ 0.3145534 ]_x000a_ [-0.41497657]_x000a_ [ 0.18899311]]"/>
    <s v="[0.04266893]"/>
  </r>
  <r>
    <x v="2"/>
    <x v="18"/>
    <n v="6.7690419964492321E-3"/>
    <x v="58"/>
    <n v="12"/>
    <s v="[[ 0.0978532  -0.02550278 -0.47601008  0.369273   -0.30664325  0.09182031_x000a_   0.38636276 -0.05174819 -0.14896566  0.1209062   0.0548482   0.09723518_x000a_  -0.10255711 -0.48326397 -0.03237975  0.24024488  0.32304826 -0.04223493_x000a_  -0.36926618]_x000a_ [ 0.01102771  0.35912752 -0.299393   -0.05188577 -0.00327408 -0.20173933_x000a_  -0.05098823 -0.12315652  0.05265196  0.06069504  0.03854165 -0.10576838_x000a_  -0.19535777  0.16741395 -0.08304382  0.21907258  0.24185959 -0.01471246_x000a_   0.2502545 ]_x000a_ [ 0.28231767  0.179078   -0.1265524   0.29272515  0.10155045 -0.42260456_x000a_  -0.09989043  0.14675014  0.17922303  0.09754485  0.02078523  0.20111121_x000a_   0.0227356   0.19683507  0.15281853  0.16268103 -0.18029165 -0.30877817_x000a_   0.10202808]_x000a_ [ 0.20104796  0.22728132 -0.10121096 -0.08779553 -0.30247864  0.1736482_x000a_  -0.028758    0.22987565 -0.25736737  0.04719235 -0.34387136  0.25051558_x000a_   0.31805485  0.30808672 -0.05478386 -0.06669705  0.24016452  0.1776877_x000a_  -0.26131374]_x000a_ [ 0.06693745  0.01174515 -0.14275211  0.1908889   0.19738103  0.03381065_x000a_  -0.03702753 -0.30812582  0.02394206  0.3297455   0.15783279 -0.25932038_x000a_  -0.01356848 -0.11885002  0.2027744  -0.18813477 -0.0382262  -0.1391518_x000a_  -0.02512492]_x000a_ [ 0.03894056 -0.13863942  0.13580428  0.08065841 -0.2914045  -0.24841386_x000a_   0.00170911  0.03477351  0.22220345 -0.10001262 -0.06496625 -0.10915732_x000a_  -0.06223528 -0.13299574 -0.13643327 -0.2630011  -0.29573658 -0.00108363_x000a_  -0.13097703]_x000a_ [-0.28281426  0.10180364 -0.35065582 -0.15217204 -0.0461194   0.34401986_x000a_   0.01257345 -0.19205914 -0.15630318  0.07923092 -0.18372276 -0.27195078_x000a_  -0.3875511  -0.09922699 -0.31113017  0.19659051  0.3022004   0.06617975_x000a_  -0.15059815]_x000a_ [ 0.0242244  -0.14747636 -0.23249234 -0.21081614 -0.10692047  0.21478222_x000a_   0.23745672  0.07091846  0.04786433  0.03257244 -0.07899984  0.09361301_x000a_   0.06778493 -0.00602211 -0.24768431  0.10956728  0.20442039 -0.02261408_x000a_  -0.17500155]_x000a_ [-0.10664523 -0.32664305 -0.05937709  0.21194535  0.03590386  0.12663965_x000a_   0.1447747   0.20780899  0.16588742 -0.13417001 -0.02492354  0.08274891_x000a_  -0.039065   -0.14414312 -0.11648474 -0.2753163  -0.03796583 -0.11148403_x000a_  -0.3025265 ]_x000a_ [-0.25327617  0.00197636 -0.06659729  0.3325848  -0.07068651 -0.09445726_x000a_   0.02336963  0.05483686 -0.04701173 -0.12502596 -0.23983516 -0.2720632_x000a_  -0.27882028 -0.22636247 -0.2804881  -0.32423505 -0.16686042  0.24892728_x000a_   0.25575304]_x000a_ [-0.0698044  -0.24071497 -0.129754   -0.24983244 -0.09636214 -0.11507094_x000a_   0.19049498 -0.02768673 -0.03839763 -0.02642482 -0.17404659 -0.086091_x000a_   0.03992871  0.1952999  -0.27075958 -0.01288533 -0.14623396  0.3562692_x000a_  -0.00531744]_x000a_ [ 0.37603137  0.16805135 -0.20454022 -0.01457616  0.19744547  0.08784588_x000a_   0.0744126  -0.2633245   0.23914263 -0.42236632  0.15387715  0.39334548_x000a_   0.29370782 -0.02587928  0.2149092  -0.21132332 -0.11043949  0.2447272_x000a_   0.02213324]_x000a_ [-0.3417318   0.18394072 -0.3165183  -0.18675755  0.20564969 -0.26768163_x000a_   0.25949335  0.16495474 -0.32552198  0.11408722 -0.05094758 -0.07286334_x000a_  -0.03160422 -0.07345525  0.22894749  0.03942958 -0.44664073  0.3060714_x000a_  -0.21310824]_x000a_ [-0.01914296 -0.1880778  -0.07192331  0.02616686 -0.04362076  0.17799176_x000a_   0.2554574   0.2138875  -0.3094268   0.11779412  0.16692317 -0.1951064_x000a_  -0.22781245 -0.12088169 -0.19403473 -0.02952861  0.13557455  0.14918813_x000a_  -0.3630064 ]_x000a_ [ 0.23588218 -0.06780786 -0.07645568  0.27775654  0.1936922   0.04878459_x000a_  -0.10747503  0.15513636  0.02788809 -0.03765766 -0.14733824  0.08372031_x000a_   0.05507658 -0.10884922 -0.07688606  0.00454261  0.2265601   0.0278426_x000a_   0.17802905]_x000a_ [-0.00332926  0.30606326 -0.1016596   0.24040893  0.05063331  0.03318004_x000a_   0.0641534   0.15420775 -0.28163135 -0.2196541   0.02511665 -0.11826951_x000a_  -0.19251046 -0.00947759 -0.44898826  0.19962446  0.11055427 -0.1976169_x000a_   0.14058657]_x000a_ [ 0.25701362 -0.17672461 -0.1242637   0.10072989 -0.04278899 -0.03201748_x000a_   0.06121499 -0.07013036 -0.11580921  0.30181792  0.16689005 -0.16312392_x000a_   0.07791208  0.11988106  0.07563034  0.22469154  0.16211268 -0.17976454_x000a_  -0.17875406]_x000a_ [-0.07395168 -0.3421543  -0.00572999  0.16290449  0.30416036 -0.08465561_x000a_  -0.14835879  0.36762974  0.20428665 -0.29207832 -0.1757853  -0.0963947_x000a_  -0.29174805 -0.31390554  0.3053953   0.2716802   0.0245792  -0.17009926_x000a_   0.262721  ]_x000a_ [-0.08158255 -0.17945008  0.31455255 -0.0695515   0.09879787 -0.0138439_x000a_   0.0071223   0.09935559  0.10761345 -0.14448817 -0.08565149  0.11154046_x000a_  -0.03020089  0.11696818  0.02181133 -0.18297221 -0.26019493  0.29670906_x000a_  -0.13455844]_x000a_ [-0.1398308  -0.00970551  0.08608559 -0.14170542 -0.11192064  0.1600204_x000a_   0.39888254 -0.39525586 -0.26565477  0.19779415 -0.28766638  0.23251747_x000a_  -0.0825559   0.27535307  0.35673535 -0.01317497 -0.05511802 -0.03077949_x000a_  -0.25159565]_x000a_ [ 0.19822459 -0.14805117  0.1986634  -0.06518484 -0.03804933  0.23412502_x000a_   0.06898609 -0.07768779 -0.25570676  0.13393016 -0.12610202 -0.24859676_x000a_   0.02376575  0.23445632 -0.18300286  0.28291696  0.30635908  0.34847775_x000a_   0.16623372]_x000a_ [-0.1838093  -0.06827308  0.14296831 -0.15665124 -0.18365997 -0.00611853_x000a_  -0.27211216 -0.02823107 -0.05909067  0.02254084 -0.14334993 -0.01166907_x000a_  -0.24069002  0.05317444  0.13088652  0.26584348  0.02246231 -0.11734355_x000a_  -0.05308166]_x000a_ [-0.33596614 -0.03530094  0.12687929  0.198074    0.1986004  -0.20237088_x000a_  -0.05859071  0.22521693 -0.17335278 -0.1842759   0.05226827  0.02309191_x000a_  -0.16135594 -0.1571621   0.18552203  0.1556705   0.00464898 -0.20759964_x000a_   0.31853503]_x000a_ [ 0.15244332  0.20732313  0.02263218 -0.00683021 -0.00336864  0.08338146_x000a_  -0.16682854 -0.28249103 -0.00486704 -0.11649864  0.12082031 -0.16115178_x000a_  -0.24407431  0.14845374 -0.12036975  0.26398093  0.03015481 -0.37079683_x000a_  -0.15352124]_x000a_ [-0.01254385  0.10092612  0.20101683  0.07668769  0.16975012  0.1285463_x000a_  -0.23934554  0.13759549 -0.09639147 -0.08081137 -0.04563086 -0.0809551_x000a_  -0.22150926  0.22298707 -0.01686183  0.11040743  0.3225684  -0.06318735_x000a_  -0.1643515 ]_x000a_ [-0.3505017   0.23543842  0.08875099  0.14348908 -0.30880466 -0.1242428_x000a_   0.04410086  0.05018141 -0.05126236 -0.06581902  0.27998495 -0.07714661_x000a_  -0.1161855   0.0965967  -0.08202217 -0.19914638 -0.22613488  0.10051738_x000a_  -0.16497214]_x000a_ [-0.1374564  -0.08415766  0.15817617 -0.1497336   0.17432916  0.04869657_x000a_   0.27138     0.14861879  0.15318203 -0.29193473 -0.03193163 -0.18319023_x000a_  -0.12653883  0.17626135 -0.12206236  0.18607311 -0.34744626  0.24662425_x000a_  -0.0842943 ]_x000a_ [ 0.17828228 -0.35680088 -0.17403853 -0.13379405  0.20889959  0.11508457_x000a_   0.07682498  0.36902857  0.1847664   0.04403705 -0.18840453 -0.19124913_x000a_   0.1452374  -0.23883426  0.05167797  0.15723002 -0.00422696 -0.3065502_x000a_  -0.11922097]_x000a_ [ 0.21184854 -0.43320805 -0.12849635  0.01024982 -0.19057941 -0.00503615_x000a_  -0.23997457 -0.22737792  0.05569257 -0.30697843 -0.17691313 -0.08183856_x000a_   0.11072276  0.06987347 -0.01226463 -0.14705592 -0.11992847 -0.1949343_x000a_   0.21848871]_x000a_ [-0.37835383  0.20347735 -0.17634481 -0.1236932  -0.18611182 -0.10164839_x000a_  -0.12545449 -0.2568571  -0.12615573  0.3122311   0.11344163 -0.1454003_x000a_  -0.13800272 -0.13074991  0.18881296 -0.13279422 -0.3507987  -0.24023615_x000a_   0.10014018]_x000a_ [ 0.04232601 -0.26549703  0.2763402   0.3555299  -0.18602522  0.24874794_x000a_   0.126873    0.21084966 -0.02838877  0.21473156  0.08739664  0.30418155_x000a_   0.20766217 -0.14949541 -0.27217743 -0.08123793 -0.18318179  0.00635543_x000a_  -0.13132761]_x000a_ [-0.3590504   0.21065415 -0.1326001  -0.11094351 -0.01099698 -0.0780737_x000a_   0.14068922  0.07958936 -0.09710903 -0.11670014  0.00469771 -0.19058016_x000a_   0.18458292  0.3328359  -0.136442   -0.03654344 -0.30748805 -0.0974892_x000a_  -0.29230204]_x000a_ [-0.2309482   0.03477793  0.08951718 -0.04527296  0.24405994  0.23412468_x000a_   0.27889326  0.2803836   0.07722345  0.0028493  -0.11117654  0.1461654_x000a_  -0.09545562 -0.17980671 -0.1639004  -0.03555703 -0.01682677 -0.21270165_x000a_  -0.18709756]_x000a_ [ 0.04091959 -0.21071084 -0.014306   -0.0879532  -0.17162196  0.04255846_x000a_  -0.05008908 -0.17008446 -0.05012723  0.21209735 -0.24284573 -0.21591854_x000a_   0.22312991 -0.12490221  0.20412989  0.13790418  0.04945346 -0.33243862_x000a_  -0.22179858]]"/>
    <s v="[ 0.03226219 -0.04018066 -0.08171178  0.01596275 -0.02108821 -0.06618255_x000a_ -0.03224115 -0.07318952 -0.05051108 -0.05299031 -0.05919551  0.04408987_x000a_ -0.04556811 -0.0128869  -0.0426026   0.01407472  0.02596792 -0.03746193_x000a_ -0.08674815]"/>
    <s v="[[ 0.06577601]_x000a_ [ 0.17045052]_x000a_ [-0.18085825]_x000a_ [ 0.25397524]_x000a_ [-0.3628418 ]_x000a_ [-0.24051224]_x000a_ [ 0.4211407 ]_x000a_ [-0.3977703 ]_x000a_ [-0.30583823]_x000a_ [-0.31829044]_x000a_ [-0.20406649]_x000a_ [ 0.12991472]_x000a_ [ 0.20903938]_x000a_ [-0.44636595]_x000a_ [ 0.4172611 ]_x000a_ [ 0.34017882]_x000a_ [ 0.08334849]_x000a_ [-0.24357323]_x000a_ [-0.40597466]]"/>
    <s v="[-0.00308529]"/>
  </r>
  <r>
    <x v="2"/>
    <x v="19"/>
    <n v="6.0896477662026882E-3"/>
    <x v="59"/>
    <n v="20"/>
    <s v="[[-9.80475545e-02  4.61541601e-02  1.62469596e-01  1.80845007e-01_x000a_  -1.40994117e-01  8.47139657e-02 -5.20282149e-01 -1.32589564e-01_x000a_  -1.11671373e-01  1.48769394e-01 -3.59377950e-01  5.39315343e-01_x000a_   4.15812761e-01 -3.92018072e-03 -2.71988273e-01 -1.28005549e-01_x000a_  -2.65765339e-01 -3.65730792e-01  2.94278830e-01 -3.13648991e-02]_x000a_ [-1.05750889e-01  1.65243432e-01 -8.60205963e-02  2.89347023e-01_x000a_   1.28441378e-01 -2.28621602e-01 -1.30319014e-01  1.00083888e-01_x000a_   6.37824684e-02  3.11991930e-01  1.24881297e-01  2.80136317e-01_x000a_   2.44141310e-01  1.48871198e-01  8.37344453e-02 -5.08591160e-03_x000a_  -2.09799692e-01  1.64028406e-01  6.72550425e-02  1.13102436e-01]_x000a_ [ 5.43612130e-02  5.37500251e-03  6.78779632e-02  1.84175894e-01_x000a_  -1.78589165e-01 -3.88947204e-02  1.86551958e-01 -1.72542408e-01_x000a_   4.25041541e-02 -1.58318207e-01  9.33697447e-02  1.67960957e-01_x000a_   4.06971276e-02 -3.35520250e-03 -2.07422629e-01 -2.84049422e-01_x000a_   3.92299056e-01 -1.68433413e-02 -8.34687725e-02 -1.45988852e-01]_x000a_ [ 7.28403702e-02 -3.04426491e-01  1.95445955e-01  1.25214923e-02_x000a_  -1.66564390e-01  2.02827919e-02 -1.55134141e-01  1.74749028e-02_x000a_  -4.20076996e-02  2.10021678e-02  2.26407483e-01  2.35256165e-01_x000a_  -3.21456820e-01 -6.18205480e-02 -1.91306725e-01  9.42526609e-02_x000a_   1.89287171e-01  3.13608587e-01 -7.22632324e-03  2.06607476e-01]_x000a_ [-2.81851262e-01 -2.47983709e-01 -7.86352605e-02 -4.65421099e-03_x000a_   4.93269786e-02  4.13409099e-02 -1.48642868e-01  3.48733485e-01_x000a_  -2.68131316e-01 -1.51349187e-01  1.53466826e-02 -1.74859062e-01_x000a_   1.18130982e-01 -1.56414017e-01 -1.14716560e-01  2.32966850e-04_x000a_   3.56581688e-01 -1.59194916e-02 -1.04625523e-01  2.55240411e-01]_x000a_ [-3.17533970e-01  8.11286122e-02 -1.01995513e-01 -6.47655353e-02_x000a_  -1.99597210e-01 -1.25219285e-01  1.42331436e-01 -3.10300618e-01_x000a_  -1.31418213e-01  4.19655591e-02  3.73074681e-01  1.97326720e-01_x000a_  -1.47489622e-01 -1.23907097e-01 -1.05276763e-01 -2.87179857e-01_x000a_   8.11003731e-04  4.09782141e-01  1.49569269e-02 -3.71242940e-01]_x000a_ [ 1.47476241e-01 -3.68247807e-01  3.72047499e-02  3.24434042e-01_x000a_   6.13095947e-02 -1.24152899e-01 -8.00640136e-03  1.75073162e-01_x000a_   1.72183409e-01 -9.20949057e-02 -7.78662339e-02 -8.83188099e-02_x000a_  -5.25197797e-02 -2.14375049e-01 -1.73505157e-01 -2.18272090e-01_x000a_   1.65511712e-01 -8.44292566e-02 -2.52614886e-01  1.51756570e-01]_x000a_ [-1.80283487e-02  3.27581540e-02 -1.62847310e-01  1.80272937e-01_x000a_   5.06420694e-02 -1.61957875e-01 -1.15970194e-01 -1.53839439e-01_x000a_   1.23807788e-01 -6.31359816e-02 -5.71842417e-02 -1.53004840e-01_x000a_   3.02069285e-03  6.38979077e-02 -1.99607551e-01  2.12224312e-02_x000a_   3.76778282e-02 -2.49539256e-01 -1.09728305e-02 -2.84943968e-01]_x000a_ [-2.13373169e-01 -1.15057230e-01  2.41772309e-01 -2.16818228e-01_x000a_   9.16402042e-02 -2.70667106e-01 -1.71174794e-01 -1.50001541e-01_x000a_   2.49128819e-01  3.23184803e-02  7.30850175e-03  3.42826784e-01_x000a_  -5.76771349e-02  1.57356843e-01 -3.02551985e-01 -1.48889184e-01_x000a_   3.10161471e-01  2.78568894e-01 -3.27075273e-01 -3.99438918e-01]_x000a_ [-3.12052071e-01  2.63859462e-02 -5.29666506e-02 -1.56623408e-01_x000a_  -2.82227278e-01 -2.25611925e-02  2.62905836e-01 -1.13329068e-01_x000a_   8.33616927e-02 -5.09505742e-04  1.33413628e-01  2.65272200e-01_x000a_   1.92807481e-01 -1.78114235e-01  1.44906580e-01  6.44685328e-02_x000a_   1.48676544e-01  4.21732932e-01  1.56043664e-01 -3.81535918e-01]_x000a_ [ 1.16197374e-02 -1.43012434e-01 -2.88548898e-02 -2.26464152e-01_x000a_   1.96297005e-01  1.53240874e-01  7.50820190e-02 -2.19084462e-03_x000a_   1.69384390e-01 -2.45655373e-01 -2.23455206e-01 -1.49103895e-01_x000a_   4.34838496e-02 -9.44095012e-03  2.21983418e-01 -3.88614126e-02_x000a_  -2.00315043e-01  2.39030004e-01 -1.53368250e-01  1.05813287e-01]_x000a_ [ 1.26497105e-01  2.61170357e-01  3.81339341e-02  2.87886620e-01_x000a_   2.89911062e-01 -9.20610386e-04  1.98094383e-01 -2.27375731e-01_x000a_   3.28401238e-01  3.48649807e-02 -1.59640685e-01  1.36824340e-01_x000a_   1.05182782e-01 -1.06125347e-01 -3.31900895e-01 -4.12166506e-01_x000a_   3.90992612e-01 -1.27973571e-01  1.33898258e-01 -3.38633992e-02]_x000a_ [-1.29676871e-02 -1.59547091e-01  1.61999628e-01  1.23812035e-01_x000a_  -4.34437282e-02  2.37478346e-01  1.08709417e-01 -3.82322997e-01_x000a_  -7.47331753e-02 -1.07123800e-01  1.32804528e-01 -1.01281747e-01_x000a_  -1.11203007e-01  2.72445232e-01 -3.24351251e-01 -6.84677586e-02_x000a_  -2.52440065e-01 -1.93517476e-01 -1.49833918e-01 -8.20345655e-02]_x000a_ [ 3.62774640e-01  1.15149572e-01 -8.51320103e-02 -9.22062919e-02_x000a_   3.92215788e-01  4.03543264e-02  2.56454289e-01  1.00894449e-02_x000a_   1.81965992e-01 -1.54092118e-01  1.22774348e-01  1.09612204e-01_x000a_  -1.46814674e-01 -1.10392254e-02 -2.62473971e-01  1.21637672e-01_x000a_  -3.28417391e-01 -2.64780909e-01  3.69366072e-02  1.68450341e-01]_x000a_ [ 1.58866718e-01 -8.68538022e-02 -1.59944236e-01  7.46399686e-02_x000a_  -2.57178396e-02 -2.05603525e-01  1.30881682e-01 -2.23849237e-01_x000a_  -1.27073199e-01  2.08175659e-01  3.15321237e-01  7.97827020e-02_x000a_   7.63123110e-02  1.22029133e-01 -1.55782685e-01  1.30607158e-01_x000a_  -5.29027684e-03  9.92538556e-02 -2.70962398e-02  1.74944580e-01]_x000a_ [ 1.71351582e-01  2.04326659e-01  7.64730722e-02  2.01981679e-01_x000a_  -2.16326937e-02  1.81793556e-01  3.00915763e-02  1.16094932e-01_x000a_  -7.06208795e-02 -9.11869034e-02 -2.01092377e-01 -2.52105802e-01_x000a_  -4.91640359e-01 -9.94582474e-02  1.36596680e-01 -2.15559632e-01_x000a_  -3.24360937e-01 -3.19940299e-01  1.02530532e-02 -2.71068096e-01]_x000a_ [-8.67238939e-02  1.25775263e-01  2.56312247e-02 -5.37981391e-02_x000a_  -4.61209089e-01 -1.06822029e-01  2.68407077e-01 -1.46434307e-01_x000a_   2.97601432e-01  5.10098413e-02 -7.80305685e-03 -9.54153761e-03_x000a_   2.62152497e-02  8.36254582e-02 -1.56390801e-01 -1.01328455e-01_x000a_  -8.18291083e-02 -1.58386037e-01 -1.36651516e-01 -3.75798792e-02]_x000a_ [ 6.76933229e-02 -1.80220008e-01  1.06500037e-01  1.31365836e-01_x000a_   1.55525967e-01 -1.87684044e-01  2.44804576e-01  2.91397218e-02_x000a_  -7.53312036e-02  2.96886057e-01  1.55975625e-01  3.11538100e-01_x000a_   1.26591980e-01  2.26751730e-01  1.20362140e-01  2.90816307e-01_x000a_   9.24183130e-02  4.39078845e-02 -2.87210375e-01  1.63708888e-02]_x000a_ [ 2.04692230e-01 -4.53362793e-01  2.31907293e-01  3.17024231e-01_x000a_  -7.10156411e-02 -7.16822818e-02 -1.15381874e-01  2.72317946e-01_x000a_   3.37947130e-01 -7.75678083e-02  3.69828969e-01  1.74688101e-01_x000a_   3.21857363e-01 -3.09335500e-01 -8.67825747e-02 -1.04418293e-01_x000a_   6.77436739e-02  3.17332298e-01 -6.76414892e-02  6.62015006e-02]_x000a_ [ 2.48835921e-01 -2.59015467e-02  9.12887417e-03  2.15773314e-01_x000a_   6.06119866e-05  9.42915771e-03  1.00424789e-01 -1.02632023e-01_x000a_   2.81387717e-01  9.06505808e-03  3.09877545e-02  3.53749283e-02_x000a_  -1.48195904e-02 -2.39359826e-01 -9.94808376e-02 -2.62498498e-01_x000a_   9.29327309e-02 -3.32596004e-01  3.12246263e-01  1.77817151e-01]_x000a_ [ 5.34511432e-02 -1.81355476e-02 -2.76958853e-01  1.16706816e-02_x000a_  -4.16131079e-01  1.46099821e-01  2.94828296e-01 -2.60643959e-01_x000a_  -5.04439287e-02 -1.18114978e-01  3.96507591e-01  3.73434782e-01_x000a_  -7.56595880e-02 -2.17022374e-01 -1.76530182e-01 -2.78608382e-01_x000a_   2.75007427e-01  1.88270435e-01 -5.72024770e-02  1.09811462e-01]_x000a_ [ 5.97047620e-02  4.52507287e-02 -2.79576212e-01 -2.30134144e-01_x000a_  -3.01991493e-01 -2.64560521e-01  1.75809816e-01  2.32682914e-01_x000a_   9.33159366e-02  2.57144749e-01 -7.18205795e-02  2.89874673e-01_x000a_   2.85067827e-01  4.21623625e-02 -9.31667536e-03  3.07160113e-02_x000a_  -4.03800100e-01 -3.57844174e-01 -1.13715544e-01 -1.42749250e-01]_x000a_ [ 3.34365040e-01 -1.67266876e-01  4.41795774e-03  1.79014578e-01_x000a_  -8.48998800e-02  6.08935207e-02 -3.38659257e-01 -2.53035188e-01_x000a_   1.80732757e-01 -8.44153613e-02  1.77534014e-01 -1.82891507e-02_x000a_  -1.00297965e-01  1.45024732e-01  1.94049686e-01 -2.00582936e-01_x000a_   1.12862580e-01 -2.10575610e-02 -2.26994604e-01  8.34633857e-02]_x000a_ [ 1.56304866e-01  3.47753912e-01 -1.39812872e-01 -2.35273495e-01_x000a_   2.62883425e-01  1.82566389e-01 -4.78696734e-01  8.89165029e-02_x000a_  -3.38858888e-02 -1.20528266e-01 -4.42383945e-01  4.21108902e-01_x000a_  -3.01648118e-02 -1.28869027e-01  1.31869778e-01 -1.77589074e-01_x000a_  -3.66856217e-01 -1.06060185e-01  2.64726788e-01 -1.16436839e-01]_x000a_ [-1.50826484e-01 -3.43975663e-01 -2.78758258e-01 -1.03783116e-01_x000a_  -6.49155304e-02 -1.82298616e-01  3.17016691e-01 -1.82309970e-02_x000a_   3.29131514e-01  2.09674984e-02  3.55720520e-01 -2.14753952e-02_x000a_   1.53144032e-01  6.37687668e-02  1.93330690e-01 -6.03546761e-03_x000a_  -1.59123659e-01 -2.05383420e-01 -2.13622339e-02  2.23521635e-01]_x000a_ [-4.34745401e-02 -1.03734419e-01 -9.62157622e-02 -2.91173100e-01_x000a_   1.42769039e-01 -6.99248835e-02  1.92340184e-02 -1.10069379e-01_x000a_   2.13445760e-02 -1.44062296e-01  2.61354536e-01 -1.39862865e-01_x000a_   2.96839744e-01 -1.66808277e-01 -2.68029869e-01 -2.50662297e-01_x000a_   2.38689762e-02  1.67572603e-01 -3.16083461e-01 -8.63820389e-02]_x000a_ [-3.37289944e-02 -2.53631622e-01 -3.35122883e-01  1.92104336e-02_x000a_  -2.39651009e-01 -2.19623059e-01  2.62601823e-01  6.80256635e-02_x000a_  -3.01290117e-03 -2.64443040e-01 -3.82227093e-01  2.01426923e-01_x000a_   8.73099789e-02 -1.15042634e-01  1.19050130e-01  1.38983458e-01_x000a_   3.03206623e-01  1.57089621e-01  3.57822701e-02  7.67237991e-02]_x000a_ [ 2.66053110e-01 -2.52001435e-01  2.34654889e-01 -2.77199507e-01_x000a_   1.17660008e-01 -1.86253920e-01  3.37126136e-01  1.37357727e-01_x000a_   2.32868955e-01 -1.71403930e-01 -2.56853402e-01 -1.87294647e-01_x000a_   3.03604454e-01  2.51509309e-01  9.23644006e-02  1.38963489e-02_x000a_  -1.69289321e-01  3.72542471e-01  9.50882733e-02 -2.94139415e-01]_x000a_ [-2.29468957e-01 -1.19351909e-01 -2.58388400e-01 -3.19705188e-01_x000a_  -5.52926548e-02  1.27045110e-01  7.76088461e-02  4.67409231e-02_x000a_  -1.44203052e-01  2.32619792e-01 -5.36376946e-02  1.75770357e-01_x000a_  -1.39444634e-01  2.48999968e-02  1.79578122e-02 -2.41216809e-01_x000a_  -3.83289009e-01 -3.51238370e-01  3.06723863e-01 -2.02283636e-01]_x000a_ [-1.57744974e-01 -2.33740345e-01  2.88846850e-01 -2.40944028e-02_x000a_  -9.49411839e-02  6.74139112e-02 -5.06245270e-02  4.22251932e-02_x000a_   6.32739663e-02  4.38520670e-01 -2.09119618e-01 -1.95184067e-01_x000a_   1.81120753e-01  3.66385996e-01 -1.48820892e-01  1.24949165e-01_x000a_   4.72922586e-02 -2.83726990e-01 -2.69246459e-01 -2.09335655e-01]_x000a_ [ 2.77053118e-01 -1.60805076e-01 -9.91616845e-02 -2.19236821e-01_x000a_   1.75687194e-01  2.22015455e-01 -3.45096469e-01  2.33052611e-01_x000a_  -1.70746207e-01  1.88640822e-02  2.01370884e-02  1.79749206e-01_x000a_  -1.22206524e-01  2.71631062e-01 -6.93013445e-02 -2.58222997e-01_x000a_  -2.25973457e-01  3.58961701e-01 -5.21151498e-02 -1.27993107e-01]_x000a_ [ 1.75452992e-01 -2.09474057e-01 -3.62507284e-01 -1.29973084e-01_x000a_   1.02841027e-01 -2.89539605e-01 -2.05654040e-01  2.75207311e-01_x000a_   2.49288157e-02  1.90926075e-01 -3.69505462e-04  2.13982195e-01_x000a_   9.15059149e-02 -2.19689012e-02 -2.91586518e-01  2.61420429e-01_x000a_  -1.23059675e-01 -2.65191585e-01 -8.94113630e-03  3.08565032e-02]_x000a_ [-1.42481744e-01  2.46996671e-01 -1.54439405e-01  2.44213149e-01_x000a_  -5.46946861e-02  3.17074090e-01  1.23337388e-01 -1.75638303e-01_x000a_   2.91591913e-01  2.40113556e-01 -1.27228186e-01 -1.59187093e-01_x000a_  -9.20727924e-02 -5.86359873e-02 -1.78713053e-02  2.11502418e-01_x000a_  -1.16988622e-01  9.89025086e-02  4.45769846e-01  1.85558528e-01]_x000a_ [-4.90674339e-02 -1.19625598e-01 -1.59298077e-01  2.86633670e-01_x000a_  -5.09055316e-01 -3.78502041e-01  7.77894631e-02 -2.90301740e-01_x000a_  -2.48069316e-01  1.47363871e-01 -1.66031614e-01 -2.81438857e-01_x000a_   2.07117766e-01  2.87497342e-01 -1.32495016e-01  2.12021589e-01_x000a_   2.44339615e-01 -1.60691679e-01 -1.19736135e-01 -1.34716988e-01]]"/>
    <s v="[-0.0455502  -0.06690292  0.02146982  0.03818456  0.0028685  -0.17405853_x000a_  0.03623557 -0.07081056  0.06650586 -0.06294087 -0.01993301 -0.0046361_x000a_  0.02567244 -0.11628518 -0.04745162 -0.01156201 -0.02968952  0.00645939_x000a_  0.02915949 -0.11356536]"/>
    <s v="[[-0.1624396 ]_x000a_ [ 0.22019684]_x000a_ [ 0.24724811]_x000a_ [ 0.3659672 ]_x000a_ [-0.07607394]_x000a_ [-0.37713253]_x000a_ [-0.11496308]_x000a_ [-0.30811045]_x000a_ [-0.26341802]_x000a_ [-0.12249757]_x000a_ [-0.20425083]_x000a_ [ 0.18375875]_x000a_ [ 0.27076042]_x000a_ [ 0.35007945]_x000a_ [-0.20744626]_x000a_ [-0.1610208 ]_x000a_ [-0.0693659 ]_x000a_ [-0.13818581]_x000a_ [ 0.3054175 ]_x000a_ [ 0.01186153]]"/>
    <s v="[-0.0323712]"/>
  </r>
  <r>
    <x v="3"/>
    <x v="0"/>
    <n v="8.9990319684147835E-3"/>
    <x v="60"/>
    <n v="50"/>
    <s v="[[-1.1761843 ]_x000a_ [-0.11078581]_x000a_ [ 0.06631148]_x000a_ [ 0.02766062]_x000a_ [-0.04491711]_x000a_ [ 0.10272008]_x000a_ [-0.0167758 ]_x000a_ [ 0.00730925]_x000a_ [ 0.03713854]_x000a_ [ 0.00180606]_x000a_ [ 0.08914695]_x000a_ [-0.08146251]_x000a_ [ 0.09192881]_x000a_ [-0.01896682]_x000a_ [ 0.02552794]_x000a_ [ 0.0661191 ]_x000a_ [-0.04028509]_x000a_ [ 0.028405  ]_x000a_ [ 0.03994649]_x000a_ [-0.00800226]_x000a_ [ 0.04037003]_x000a_ [ 0.00349542]_x000a_ [ 0.0704933 ]_x000a_ [-0.0889708 ]_x000a_ [ 0.1224626 ]_x000a_ [-0.00963902]_x000a_ [ 0.01412532]_x000a_ [ 0.06885545]_x000a_ [-0.04722525]_x000a_ [ 0.05927343]_x000a_ [ 0.01320338]_x000a_ [ 0.02343885]_x000a_ [ 0.0416896 ]_x000a_ [-0.08186667]]"/>
    <s v="[0.94915646]"/>
    <s v="[[-0.7428079]]"/>
    <s v="[0.6865536]"/>
  </r>
  <r>
    <x v="3"/>
    <x v="1"/>
    <n v="7.5745014473795891E-3"/>
    <x v="61"/>
    <n v="28"/>
    <s v="[[ 0.9694784  -0.7839902 ]_x000a_ [ 0.4747844   0.26790684]_x000a_ [-0.13356027 -0.18373156]_x000a_ [ 0.0191703   0.2028863 ]_x000a_ [ 0.15844831 -0.14342871]_x000a_ [ 0.04978101  0.12884162]_x000a_ [ 0.02259935  0.08481629]_x000a_ [-0.01455583 -0.02994495]_x000a_ [-0.14585851  0.00201388]_x000a_ [-0.04469597 -0.13871953]_x000a_ [-0.3127125   0.02393248]_x000a_ [ 0.50518185  0.12114406]_x000a_ [-0.12468719 -0.06990088]_x000a_ [ 0.01588633  0.06286433]_x000a_ [ 0.08741472  0.06032059]_x000a_ [ 0.11571991  0.09764822]_x000a_ [ 0.11588994  0.180793  ]_x000a_ [-0.07172767 -0.15561187]_x000a_ [-0.10209245 -0.00901668]_x000a_ [-0.06245081 -0.04561437]_x000a_ [ 0.04960623  0.10077049]_x000a_ [ 0.20877177  0.04554938]_x000a_ [-0.14004853 -0.08520804]_x000a_ [ 0.01717785 -0.15579239]_x000a_ [ 0.05038413  0.10125362]_x000a_ [ 0.14961343  0.24476384]_x000a_ [-0.35858807 -0.23160091]_x000a_ [-0.00733442  0.03216165]_x000a_ [-0.02933725 -0.04286079]_x000a_ [-0.25060797 -0.24789856]_x000a_ [ 0.0453553  -0.01983222]_x000a_ [-0.1555895  -0.1242651 ]_x000a_ [-0.0974547   0.11680949]_x000a_ [ 0.10907267 -0.3106539 ]]"/>
    <s v="[0.19443172 0.24759816]"/>
    <s v="[[ 0.50094825]_x000a_ [-0.60758054]]"/>
    <s v="[-0.00561402]"/>
  </r>
  <r>
    <x v="3"/>
    <x v="2"/>
    <n v="8.4408167749643326E-3"/>
    <x v="62"/>
    <n v="43"/>
    <s v="[[-0.33176568 -0.99169356 -0.36478427]_x000a_ [ 0.56683016 -0.27131274 -0.2196381 ]_x000a_ [ 0.28284597  0.15116814 -0.23334946]_x000a_ [ 0.1844406   0.32946715 -0.2231066 ]_x000a_ [-0.34075835  0.23126242 -0.00209894]_x000a_ [-0.24348786  0.03735554  0.19911304]_x000a_ [-0.19234931 -0.346867    0.21969774]_x000a_ [ 0.2799824  -0.18756486  0.05911305]_x000a_ [-0.18800922  0.13266163  0.21527961]_x000a_ [ 0.12090607 -0.27883387  0.27092758]_x000a_ [-0.07537743  0.3201568   0.14472891]_x000a_ [-0.5816691  -0.01355133 -0.01168754]_x000a_ [ 0.06392262 -0.2201103   0.04849496]_x000a_ [ 0.07425505  0.13212228  0.0142685 ]_x000a_ [-0.02318073  0.09981085 -0.0097475 ]_x000a_ [ 0.14226152  0.22352198 -0.05236256]_x000a_ [ 0.02453139  0.20394115 -0.36135614]_x000a_ [-0.07864694  0.24587731  0.03613879]_x000a_ [ 0.19241092  0.4244994   0.02627211]_x000a_ [-0.08541631 -0.09385865 -0.33715746]_x000a_ [ 0.55636644  0.299992   -0.35287997]_x000a_ [ 0.01342335  0.32903308 -0.3082609 ]_x000a_ [ 0.01599279 -0.10413244  0.01102118]_x000a_ [-0.180676   -0.03697255 -0.09206147]_x000a_ [-0.06253514  0.16176376  0.17755936]_x000a_ [ 0.15528105 -0.12925799  0.03980471]_x000a_ [-0.11874441  0.17521143  0.11994953]_x000a_ [-0.04450829  0.04522828  0.06645533]_x000a_ [-0.33973908 -0.27432385  0.35557798]_x000a_ [ 0.09555028 -0.34205684  0.15112992]_x000a_ [ 0.13279477 -0.05735374 -0.06213411]_x000a_ [ 0.01206048  0.03285102 -0.0529453 ]_x000a_ [-0.1640666  -0.19296294  0.18659514]_x000a_ [ 0.21019927 -0.13761698 -0.36574525]]"/>
    <s v="[-0.12314698  0.25098202  0.6824445 ]"/>
    <s v="[[-0.46200365]_x000a_ [-0.4822463 ]_x000a_ [-0.48643053]]"/>
    <s v="[0.64470536]"/>
  </r>
  <r>
    <x v="3"/>
    <x v="3"/>
    <n v="8.4550846368074417E-3"/>
    <x v="63"/>
    <n v="15"/>
    <s v="[[-0.4264825  -0.5082574  -0.5465681   0.6505603 ]_x000a_ [ 0.20608728 -0.09817263  0.05689212  0.52019346]_x000a_ [ 0.22978589  0.2232488  -0.08490039  0.32803032]_x000a_ [-0.06615487  0.1881241  -0.25472796 -0.20933318]_x000a_ [-0.17475453 -0.13334048 -0.0747038  -0.09785167]_x000a_ [ 0.14107779 -0.0416795  -0.4114376   0.4303335 ]_x000a_ [ 0.08159472  0.10540724  0.20899956  0.07101607]_x000a_ [-0.29416138  0.04771058 -0.48472887 -0.03501427]_x000a_ [ 0.05340794  0.04966909 -0.21581018 -0.02949029]_x000a_ [-0.18188047 -0.19737108  0.03463555 -0.41664279]_x000a_ [ 0.00891998 -0.00266118  0.30281472 -0.7241644 ]_x000a_ [-0.40209162  0.07008959 -0.28445733  0.25435933]_x000a_ [ 0.20797321 -0.17283349 -0.18321699 -0.4691902 ]_x000a_ [-0.21815257  0.2982536   0.18433942  0.24760868]_x000a_ [-0.11156147  0.02975547  0.09191039  0.25212675]_x000a_ [ 0.14376308 -0.13816997  0.23598467 -0.19040252]_x000a_ [-0.17132492  0.13852791  0.17383549  0.0423741 ]_x000a_ [-0.43439108  0.3183406   0.23743923  0.37879875]_x000a_ [ 0.14763628  0.08654547 -0.1566744  -0.21761605]_x000a_ [-0.3038426  -0.14813259 -0.03728031  0.04167198]_x000a_ [ 0.36222818 -0.07487436  0.26860896  0.06878232]_x000a_ [ 0.18758121 -0.25594136 -0.01953193 -0.2500787 ]_x000a_ [ 0.3031014  -0.09474235 -0.09209073  0.10721304]_x000a_ [-0.2823005  -0.05552347 -0.26157895  0.20499068]_x000a_ [-0.06701802  0.11620639 -0.16806012 -0.33186528]_x000a_ [-0.30226234  0.3070576  -0.1312912   0.05263625]_x000a_ [-0.2718506   0.21216679  0.34534073  0.16461162]_x000a_ [ 0.33872756 -0.14190936  0.18287176  0.2803864 ]_x000a_ [ 0.12704982  0.10672017 -0.1784326  -0.30052   ]_x000a_ [ 0.1700806  -0.2601087  -0.33173573 -0.05210018]_x000a_ [-0.19476229 -0.11870841  0.2869948  -0.2626278 ]_x000a_ [-0.14531639  0.05020841  0.18621184  0.0904376 ]_x000a_ [-0.28845745  0.06123091 -0.4758011   0.24076346]_x000a_ [-0.10985526 -0.38000196 -0.4090473   0.01821585]]"/>
    <s v="[-0.00549079  0.06980638 -0.07090767  0.26967975]"/>
    <s v="[[-0.5548892 ]_x000a_ [-0.754631  ]_x000a_ [-0.14824641]_x000a_ [ 0.3385873 ]]"/>
    <s v="[0.13005905]"/>
  </r>
  <r>
    <x v="3"/>
    <x v="4"/>
    <n v="8.1149963662028313E-3"/>
    <x v="64"/>
    <n v="27"/>
    <s v="[[ 0.3860265   0.46372887  0.59510493 -0.4826235   0.5497502 ]_x000a_ [ 0.38601696 -0.10176954  0.17257279 -0.03128443  0.2945636 ]_x000a_ [ 0.04186158  0.2166219  -0.19188316  0.4256487   0.12948962]_x000a_ [-0.11723031  0.39738154 -0.09813248 -0.15380816 -0.13838083]_x000a_ [-0.1565801  -0.10809916  0.1766905   0.07881369  0.45945075]_x000a_ [ 0.12079866  0.18301407 -0.13033752  0.37632856 -0.19658194]_x000a_ [ 0.0118559   0.28732064  0.00288783 -0.11358222 -0.05310162]_x000a_ [-0.07562623  0.14794052  0.31216738 -0.22313468 -0.40173587]_x000a_ [ 0.11833657  0.2193516  -0.29302907 -0.1079381   0.0814163 ]_x000a_ [-0.39791366  0.27528176  0.2639602   0.04685396  0.02892367]_x000a_ [ 0.07682031  0.18233854 -0.42098093  0.03080991 -0.43260837]_x000a_ [ 0.00634174  0.37421238  0.2308284   0.26709726  0.29279494]_x000a_ [ 0.07875343  0.26296458  0.15933928 -0.04745034 -0.36347106]_x000a_ [-0.06544474 -0.08633208  0.03121072  0.39454862  0.30902457]_x000a_ [ 0.2160762   0.05833915 -0.18092676 -0.24157926 -0.26795042]_x000a_ [-0.29261523 -0.1344084   0.21187645 -0.20144945  0.0972246 ]_x000a_ [ 0.14085123  0.0484462  -0.03994606 -0.01322564  0.02360497]_x000a_ [ 0.0544246   0.5029615  -0.25429672 -0.0437166   0.08485918]_x000a_ [ 0.4144573  -0.31517017  0.10778932  0.14947397 -0.26937053]_x000a_ [ 0.14149703  0.32243052  0.00488294  0.22069514 -0.04812666]_x000a_ [ 0.13554749 -0.3519262   0.10954778  0.3994066   0.3672573 ]_x000a_ [-0.03956478 -0.09693905  0.17264207 -0.21584117  0.22373492]_x000a_ [ 0.2987033   0.05547436  0.12496388  0.10527149 -0.18187219]_x000a_ [ 0.11579178 -0.12466627 -0.3314972  -0.23485252  0.06218746]_x000a_ [-0.4061424  -0.30081582  0.04431227 -0.15312955  0.23541549]_x000a_ [ 0.06142238  0.05770507 -0.18585405  0.17080626  0.03783547]_x000a_ [-0.08514931 -0.09941705  0.05725562 -0.05065993 -0.10055321]_x000a_ [-0.30738512  0.33945504  0.14628415 -0.17621142 -0.43591586]_x000a_ [-0.07039504  0.1017566  -0.04865872 -0.24997333  0.06917774]_x000a_ [-0.10366389  0.5674695  -0.21839684  0.19257161 -0.03611719]_x000a_ [-0.00759902  0.16547123  0.2459695   0.18305591 -0.11789842]_x000a_ [-0.02605641 -0.21885858  0.4376366  -0.20122924 -0.33132812]_x000a_ [ 0.03816348 -0.21291605  0.42847273 -0.18333745 -0.02009238]_x000a_ [ 0.51634294  0.07052761 -0.27146313 -0.50029594 -0.5180621 ]]"/>
    <s v="[ 0.08031715  0.24841058 -0.07660849  0.02072537 -0.02636592]"/>
    <s v="[[ 0.44920543]_x000a_ [ 0.31365734]_x000a_ [ 0.40166074]_x000a_ [-0.31735015]_x000a_ [ 0.38672715]]"/>
    <s v="[-0.36821952]"/>
  </r>
  <r>
    <x v="3"/>
    <x v="5"/>
    <n v="6.7867832258343697E-3"/>
    <x v="65"/>
    <n v="43"/>
    <s v="[[ 0.701774    0.85826707 -0.4013283  -0.2882476  -0.23348136  0.4414719 ]_x000a_ [-0.03205666  0.1635563   0.04589419 -0.17582923 -0.07515944  0.02760757]_x000a_ [ 0.2967451  -0.18173711 -0.23193197  0.14743054  0.22119097  0.00575973]_x000a_ [-0.00804278  0.08228526  0.00676662  0.16029641 -0.17922944  0.21259558]_x000a_ [-0.16614611  0.15026604 -0.10985036 -0.03905939  0.20294093  0.22979629]_x000a_ [-0.09526281  0.11531828 -0.05308     0.04697822  0.07596618  0.011667  ]_x000a_ [ 0.09769191  0.168055   -0.10987953 -0.0596974   0.12666373  0.01740885]_x000a_ [-0.09533208 -0.41045502  0.11652497 -0.06037607  0.11473209  0.328896  ]_x000a_ [-0.24898382 -0.03256898 -0.00170422 -0.07628866  0.2203412  -0.05851836]_x000a_ [ 0.18492159  0.08524086 -0.2994955  -0.01166753  0.20322503 -0.19571795]_x000a_ [ 0.28206855 -0.4330989   0.37965846  0.26385683  0.00644823  0.2798134 ]_x000a_ [ 0.04715875  0.32532468 -0.53112745  0.33682767  0.14507896  0.43774882]_x000a_ [ 0.14353177 -0.01242276 -0.36550626  0.03101216  0.03157453 -0.01051963]_x000a_ [ 0.02359875 -0.07098422  0.2845239   0.26899934 -0.4005195  -0.09344734]_x000a_ [-0.2524688   0.14954138  0.26969302 -0.04607799 -0.0206723   0.3593742 ]_x000a_ [ 0.4065295  -0.27594602 -0.0861024  -0.30970356  0.05931849 -0.2979999 ]_x000a_ [-0.10150405  0.22075658  0.1164849  -0.16542968  0.3447757   0.20920144]_x000a_ [-0.3697776  -0.19329242  0.16490707 -0.24128571 -0.33022726 -0.15629108]_x000a_ [ 0.29108822 -0.08370961 -0.13620658 -0.01711726  0.34706703 -0.2728247 ]_x000a_ [ 0.00954584  0.11470099 -0.3733536   0.129632   -0.02117433  0.13013661]_x000a_ [-0.04620123  0.4408766   0.42324594  0.34047207  0.07543487 -0.37996057]_x000a_ [ 0.08753867  0.05799615 -0.20950283 -0.01459043  0.10851564 -0.31795067]_x000a_ [ 0.10939222  0.2957285  -0.3400424   0.20102374  0.3444649  -0.09773192]_x000a_ [-0.18720302  0.1906429  -0.11557482  0.1982762  -0.32768923 -0.20162252]_x000a_ [ 0.16246893 -0.20981745 -0.18659161  0.4186838   0.16254796 -0.3833822 ]_x000a_ [-0.3268972   0.05336481 -0.08206082  0.46344018 -0.0479544   0.47101042]_x000a_ [ 0.5440083   0.00470109 -0.0258666   0.412719   -0.01199926 -0.40160307]_x000a_ [-0.36002666  0.13679793 -0.02992075  0.18643622 -0.18611659 -0.09471933]_x000a_ [ 0.25707188 -0.2895918   0.04913197 -0.23473549  0.09857208  0.2484868 ]_x000a_ [-0.14249717 -0.24560565  0.01248761 -0.58793384 -0.14924894  0.02611791]_x000a_ [-0.07962011 -0.32330146 -0.07949882 -0.3848849  -0.11767451  0.2003123 ]_x000a_ [-0.14161803 -0.3389896  -0.21430965 -0.11972234 -0.04944039  0.34613305]_x000a_ [-0.12297225 -0.11721496  0.17645466 -0.14373766 -0.16569649 -0.06323803]_x000a_ [-0.25338662  0.17196086 -0.28014073 -0.1719679   0.03087151  0.13313778]]"/>
    <s v="[-0.09693915  0.16167757  0.07475091  0.16346177 -0.02983816 -0.02546574]"/>
    <s v="[[ 0.42371145]_x000a_ [ 0.39726955]_x000a_ [-0.38262123]_x000a_ [-0.26457697]_x000a_ [-0.39176086]_x000a_ [ 0.1857663 ]]"/>
    <s v="[0.01193321]"/>
  </r>
  <r>
    <x v="3"/>
    <x v="6"/>
    <n v="7.3548983782529831E-3"/>
    <x v="66"/>
    <n v="28"/>
    <s v="[[ 0.29799142 -0.5425063   0.11208993  0.35049847 -0.10122622  0.22293323_x000a_   0.46588144]_x000a_ [-0.03164213 -0.00375032 -0.5034562  -0.07655328  0.01722626 -0.15219875_x000a_   0.27483952]_x000a_ [ 0.11167556  0.06246504  0.15248486  0.00895069 -0.00165776  0.03890868_x000a_   0.03129048]_x000a_ [ 0.20346779  0.07491316 -0.09759774 -0.38573882 -0.25743747  0.16961737_x000a_   0.18174924]_x000a_ [ 0.03992953 -0.08360665 -0.02264346 -0.22685014 -0.14585963  0.23531547_x000a_   0.13377257]_x000a_ [ 0.07325204  0.06341946  0.28076315 -0.263789    0.09286156  0.11737762_x000a_   0.16215706]_x000a_ [ 0.17445885  0.11388551 -0.05019222  0.04962218  0.1269012  -0.17861061_x000a_   0.14518782]_x000a_ [-0.46803495 -0.34394214  0.2360707   0.10371523 -0.19308023  0.44001058_x000a_  -0.23225677]_x000a_ [-0.15654154  0.06871684 -0.08689982  0.27557117 -0.3287279  -0.02582243_x000a_  -0.08695321]_x000a_ [ 0.14036767 -0.18214804  0.03419315  0.04066578 -0.05537143 -0.23053847_x000a_   0.09909853]_x000a_ [-0.08973815 -0.08930112  0.12946868 -0.17658438 -0.09633779  0.12435333_x000a_  -0.10339456]_x000a_ [ 0.21485017 -0.01343079  0.21505    -0.04172892  0.04763188  0.15135974_x000a_   0.45050812]_x000a_ [-0.3373947  -0.2944243  -0.00459601  0.1313048  -0.08527047 -0.05650879_x000a_  -0.06324924]_x000a_ [ 0.40723246 -0.03459144  0.23118451  0.00852893  0.10354163 -0.08645295_x000a_  -0.16380975]_x000a_ [-0.24678785 -0.03456895 -0.16198832 -0.3056441  -0.23257093  0.09647709_x000a_   0.2620446 ]_x000a_ [ 0.50377804  0.18890756 -0.12390564 -0.16226815  0.11170397 -0.16770974_x000a_  -0.16642456]_x000a_ [ 0.17203245  0.10448154  0.12489242  0.16557327 -0.06345444  0.2715899_x000a_  -0.02528774]_x000a_ [-0.21184915  0.00885462  0.04061501 -0.07692114  0.2671906   0.30599254_x000a_  -0.14132263]_x000a_ [-0.33103245  0.14855668 -0.06670373  0.3574923   0.38229123 -0.25702253_x000a_   0.11068673]_x000a_ [-0.08602694 -0.3622778   0.21530956  0.12432321 -0.16550401  0.34005585_x000a_   0.2538099 ]_x000a_ [ 0.30895543  0.34361503 -0.05312645 -0.10985501  0.00561886 -0.06120921_x000a_   0.13383509]_x000a_ [ 0.09758496  0.08607563  0.0884729   0.42207798  0.15677209 -0.06847973_x000a_  -0.18031818]_x000a_ [-0.03904431  0.04699028 -0.29756925  0.2309129  -0.06769454 -0.174006_x000a_  -0.16687815]_x000a_ [ 0.20813331  0.0783655  -0.15248288 -0.01059315  0.35770178 -0.23936224_x000a_  -0.1348803 ]_x000a_ [-0.3513854   0.12173381 -0.0208094   0.12153335 -0.03810002 -0.14927156_x000a_  -0.14167733]_x000a_ [ 0.47517264  0.20867243  0.27381936 -0.1708101   0.22730787  0.24217731_x000a_  -0.19953051]_x000a_ [-0.21038413  0.0126891   0.21842591  0.14796501  0.12538053  0.11573277_x000a_  -0.23076372]_x000a_ [-0.0008826  -0.27097547  0.11020901  0.150069   -0.19607651  0.05228276_x000a_   0.14311731]_x000a_ [-0.10781357 -0.24359779  0.03635923  0.00562609 -0.19032514 -0.12957953_x000a_   0.18166235]_x000a_ [ 0.14084676  0.12733294 -0.4476463   0.06366786  0.06511522 -0.12599294_x000a_   0.0880613 ]_x000a_ [-0.22332998 -0.1038489  -0.1713216   0.17014602 -0.12081356 -0.13732037_x000a_   0.11578484]_x000a_ [-0.12741552  0.16281317 -0.19769381  0.09287385 -0.27002332  0.18287902_x000a_   0.01604719]_x000a_ [-0.23274979 -0.06563623  0.08519436  0.08845828  0.05774441  0.24292147_x000a_  -0.38782373]_x000a_ [-0.22330938 -0.22732481 -0.02561752  0.33822381  0.39458406  0.14780521_x000a_  -0.23164982]]"/>
    <s v="[-0.12514995  0.14087065  0.08498253 -0.06388118 -0.14430413 -0.03538524_x000a_ -0.10612632]"/>
    <s v="[[ 0.53810155]_x000a_ [-0.5749757 ]_x000a_ [-0.5370727 ]_x000a_ [ 0.45707467]_x000a_ [ 0.5595481 ]_x000a_ [ 0.57805437]_x000a_ [ 0.568724  ]]"/>
    <s v="[-0.07289226]"/>
  </r>
  <r>
    <x v="3"/>
    <x v="7"/>
    <n v="6.2568061985075474E-3"/>
    <x v="67"/>
    <n v="50"/>
    <s v="[[-3.50063503e-01 -3.39564234e-01  8.98038030e-01  5.19881845e-01_x000a_  -1.87643647e-01  4.12575454e-01  2.26081863e-01  3.49263817e-01]_x000a_ [ 2.87479591e-02  1.11214109e-01  1.46714523e-01  7.77036548e-02_x000a_  -1.16433449e-01  1.83356479e-02  5.92243336e-02 -1.33870363e-01]_x000a_ [-8.50358382e-02 -2.08151832e-01  2.10744709e-01  1.01590231e-01_x000a_   4.94580269e-01  2.02736735e-01  6.48424327e-02 -9.00978893e-02]_x000a_ [-2.21688077e-01  1.43194288e-01  3.52892488e-01 -4.11129862e-01_x000a_   1.65100932e-01  9.19042993e-03 -3.39149237e-01 -3.05983335e-01]_x000a_ [-4.22315337e-02 -1.89885303e-01 -1.45178959e-01  3.80832016e-01_x000a_  -2.99819797e-01 -1.42645180e-01 -7.92030394e-02  2.20919043e-01]_x000a_ [ 1.58726946e-01 -3.84054035e-01  3.68482202e-01 -2.81059474e-01_x000a_  -3.25328149e-02 -1.72387138e-01 -1.85156375e-01  1.09061308e-01]_x000a_ [ 2.75718309e-02  1.50508150e-01 -2.36118942e-01 -1.67579934e-01_x000a_   1.00921676e-01  4.71032746e-02  1.10369563e-01  1.58796594e-01]_x000a_ [-4.51963246e-02 -1.18380666e-01 -7.27329627e-02  2.04470024e-01_x000a_  -1.00744553e-01 -2.73301989e-01  6.07436419e-01 -1.92754209e-01]_x000a_ [-6.50510564e-02 -8.83528143e-02  6.10690236e-01 -2.92436838e-01_x000a_  -9.69163924e-02 -2.23980948e-01  3.97513621e-02 -7.89637715e-02]_x000a_ [ 1.82728782e-01 -8.67133960e-02  2.02632234e-01 -3.73134851e-01_x000a_   8.47800970e-02  7.22833350e-02  1.53696045e-01  2.05276504e-01]_x000a_ [ 8.40026364e-02  1.85922593e-01 -7.45716542e-02  1.24270879e-02_x000a_  -6.14832304e-02 -2.10640848e-01  8.60649347e-02 -1.35318369e-01]_x000a_ [ 7.71083683e-02  2.80020952e-01  1.12843864e-01  3.16348016e-01_x000a_   1.40549228e-01  6.31018281e-01 -3.22839111e-01  9.80096087e-02]_x000a_ [ 6.26665652e-02 -5.92459917e-01 -1.09968953e-01 -3.52522701e-01_x000a_  -3.36195320e-01 -2.94370890e-01  3.96987319e-01  3.83960068e-01]_x000a_ [-1.97565407e-02 -3.67103845e-01  2.35934734e-01  2.19723865e-01_x000a_  -5.44676520e-02 -5.12767248e-02 -3.00242364e-01  3.91108431e-02]_x000a_ [-2.64788093e-03 -2.21700177e-01  9.03430134e-02 -2.92411178e-01_x000a_  -2.42233034e-02 -2.66639497e-02 -3.22908349e-02 -3.18964362e-01]_x000a_ [-2.92731851e-01  3.95065963e-01  9.32439491e-02 -4.43661034e-01_x000a_  -9.12241936e-02  2.21546993e-01 -4.90638435e-01  4.83025098e-03]_x000a_ [-2.18437433e-01 -7.22552277e-03  1.53424680e-01  3.23260516e-01_x000a_   4.05667186e-01  9.93226245e-02  1.06089644e-01 -3.59628618e-01]_x000a_ [-2.60928422e-01 -5.31052127e-02  9.77655649e-02  1.61357194e-01_x000a_   1.40646189e-01  8.11275616e-02  1.14184581e-02 -6.03619181e-02]_x000a_ [ 7.50839189e-02  1.64834052e-01 -2.52017260e-01 -2.20446233e-02_x000a_   3.80073428e-01  1.36263281e-01  1.85903698e-01  4.86119241e-01]_x000a_ [-3.99740785e-01  5.39246678e-01 -7.30359480e-02 -3.81344222e-02_x000a_   8.21563974e-02  2.34952033e-01 -4.59954478e-02 -4.23091978e-01]_x000a_ [ 8.31239149e-02  8.30171723e-03  2.46425979e-02  2.11178318e-01_x000a_   2.84268528e-01  1.22002393e-01 -2.21503098e-02 -3.68850142e-01]_x000a_ [ 4.97686453e-02  2.31636643e-01  4.19798642e-02 -2.17428073e-01_x000a_   2.26123810e-01  1.40548632e-01  1.13916479e-01  1.43076047e-01]_x000a_ [-3.31468821e-01  3.06007147e-01 -4.39339936e-01  2.73867607e-01_x000a_  -2.58982122e-01  1.42630816e-01 -2.60820776e-01 -8.86247754e-02]_x000a_ [-2.72823840e-01  1.02249518e-01  3.90505195e-01  6.94721043e-02_x000a_  -9.51792113e-03  1.84908181e-01 -3.42721134e-01 -5.80518171e-02]_x000a_ [ 1.81441993e-01 -6.29963651e-02 -2.53943093e-02 -1.95415854e-01_x000a_   7.02747554e-02 -1.73403591e-01 -1.54436752e-01 -2.42571622e-01]_x000a_ [ 2.68986255e-01 -3.28846425e-01 -6.46075964e-01  1.72117591e-01_x000a_  -3.34381759e-01  2.19957959e-02 -2.98910767e-01 -2.66602010e-01]_x000a_ [ 2.10964113e-01  5.35283446e-01 -6.61952421e-02 -1.38690531e-01_x000a_  -4.77206111e-01 -4.13091391e-01  3.61772686e-01 -2.50445813e-01]_x000a_ [-6.34875372e-02  1.12513319e-01  6.06759568e-06 -7.65218735e-01_x000a_   2.27047458e-01 -7.50957523e-03 -7.92393461e-03 -2.53518045e-01]_x000a_ [-9.19396430e-03  5.63307822e-01 -3.01511675e-01 -2.97352791e-01_x000a_  -3.05357516e-01 -1.53740615e-01 -2.85031889e-02 -1.51330680e-01]_x000a_ [ 6.40359372e-02 -3.82197976e-01 -9.25358906e-02  2.13195365e-02_x000a_   7.41413049e-03  3.48215476e-02  2.64199317e-01  1.80937331e-02]_x000a_ [-5.07762805e-02 -2.11480603e-01 -1.64329410e-01 -2.65247494e-01_x000a_   1.36616707e-01  4.38778624e-02 -2.88533866e-02 -9.47224721e-02]_x000a_ [ 2.26789087e-01 -7.31791109e-02  8.16970691e-02 -3.22822869e-01_x000a_   2.88481504e-01  1.51460648e-01  1.72500879e-01 -1.32880802e-03]_x000a_ [-2.56827682e-01 -1.18565802e-02 -7.90282339e-03  9.02224332e-02_x000a_  -1.87386125e-02 -1.34179547e-01 -5.57479635e-02  7.86817353e-03]_x000a_ [-5.14690042e-01  3.57968420e-01 -5.45713902e-01 -8.06199983e-02_x000a_  -1.11112468e-01  3.04926991e-01 -1.67031944e-01 -4.56492484e-01]]"/>
    <s v="[-0.03261432 -0.02331469  0.11341596  0.03526383 -0.10118612  0.05952051_x000a_  0.0513239  -0.18924567]"/>
    <s v="[[-0.49486157]_x000a_ [-0.23565973]_x000a_ [ 0.16573605]_x000a_ [ 0.18333301]_x000a_ [-0.47481275]_x000a_ [ 0.60685414]_x000a_ [ 0.38907376]_x000a_ [-0.37874955]]"/>
    <s v="[-0.05832793]"/>
  </r>
  <r>
    <x v="3"/>
    <x v="8"/>
    <n v="5.8423499576747417E-3"/>
    <x v="68"/>
    <n v="34"/>
    <s v="[[ 0.6467004   0.4015372  -0.42602944  0.43646675 -0.13514704 -0.4355516_x000a_  -0.39521274  0.41802052 -0.38742158]_x000a_ [-0.08619688 -0.37746167 -0.31537455 -0.04991359 -0.2849966  -0.21253246_x000a_   0.38004676  0.34214377 -0.16425987]_x000a_ [-0.29320315 -0.2636908   0.32833242  0.1640861   0.23794176 -0.14154026_x000a_   0.10898293  0.14346384 -0.09621694]_x000a_ [-0.3041041  -0.00407147  0.02958338 -0.06825258  0.037974    0.1277758_x000a_   0.24946067  0.4087694   0.10076215]_x000a_ [-0.29826117 -0.10033944 -0.15778233  0.11662923 -0.09304811 -0.30922544_x000a_   0.24494627  0.10954116 -0.18906756]_x000a_ [-0.17643636 -0.25523657  0.34688014  0.17104372  0.09854833 -0.00329687_x000a_  -0.24308383 -0.23226373  0.4124698 ]_x000a_ [ 0.20510536  0.100713    0.07009983 -0.22987807 -0.02593647 -0.03225393_x000a_   0.04343582  0.32215375  0.20536458]_x000a_ [-0.24771202 -0.09510417 -0.12913752 -0.22453979  0.2312139  -0.04791278_x000a_   0.23670036  0.3174381   0.22285217]_x000a_ [-0.03457105  0.00766856 -0.1639964  -0.07012635 -0.17913921 -0.00685943_x000a_   0.24949299  0.05237739  0.19467877]_x000a_ [-0.22160147  0.0796316   0.23748198  0.07394364 -0.06721239 -0.0802894_x000a_  -0.28425583  0.22754471  0.16779198]_x000a_ [-0.268261   -0.15614007  0.26099628  0.12248684 -0.01331513 -0.27380845_x000a_   0.06294113 -0.21306607  0.24354222]_x000a_ [-0.09170219  0.01024179 -0.22820133  0.12050574  0.26418617  0.27761868_x000a_  -0.39279893  0.0469593   0.22342327]_x000a_ [ 0.16851059 -0.27444822  0.14952868 -0.33017957  0.23413682  0.12752722_x000a_  -0.15511438  0.09595054 -0.20931366]_x000a_ [-0.30194658 -0.20129599  0.14082985  0.14521705 -0.05215745 -0.05863546_x000a_  -0.13395172 -0.07880595  0.23413463]_x000a_ [-0.22355431 -0.09769359  0.09985889 -0.14296712  0.44337285  0.12782754_x000a_   0.04548717 -0.16034739 -0.30366743]_x000a_ [-0.17585485  0.26243863  0.1371474  -0.12075509  0.3027949  -0.05211024_x000a_  -0.05510341  0.11567704  0.01904594]_x000a_ [-0.00595151 -0.03189333 -0.08193181 -0.15227325 -0.21226107  0.26504675_x000a_   0.15137328  0.45765334 -0.0126401 ]_x000a_ [ 0.01519489  0.17023411  0.23471403  0.34092972 -0.48653272 -0.45801577_x000a_  -0.03354028 -0.21091402 -0.18143345]_x000a_ [ 0.5762396   0.04747065  0.03114009 -0.28966928 -0.18850285 -0.00091414_x000a_  -0.16162513  0.00853836  0.28986585]_x000a_ [-0.20370558 -0.15051891  0.04619966  0.07230078  0.20355876  0.17173211_x000a_  -0.03917931 -0.23663475 -0.37750888]_x000a_ [-0.3790515  -0.1704572  -0.03775734  0.25817934  0.06827954 -0.09482236_x000a_   0.50548255 -0.08211159 -0.05254601]_x000a_ [ 0.26827264  0.0068738  -0.125912    0.21579342 -0.2588727   0.10423987_x000a_   0.23614909 -0.10871967 -0.3318911 ]_x000a_ [ 0.12636833 -0.5291714   0.37973523  0.20519112  0.22021168  0.20500848_x000a_   0.03241647  0.11624327 -0.07201225]_x000a_ [-0.01983213  0.02899921 -0.5171043   0.06559616 -0.1310307   0.23254141_x000a_  -0.0154905  -0.12340201  0.16894493]_x000a_ [-0.0926005   0.37804896  0.08136314 -0.21292073  0.08909966  0.03508386_x000a_  -0.01784577  0.05449886  0.6042211 ]_x000a_ [ 0.2402088  -0.01432381  0.24302788 -0.0296594  -0.01109675  0.05579886_x000a_  -0.37192136 -0.27571055 -0.06511195]_x000a_ [ 0.14802615  0.00499954  0.11656387  0.03597219  0.03984068  0.2990454_x000a_  -0.05486475  0.22447133  0.26447442]_x000a_ [-0.44839635 -0.01890552 -0.02231806  0.03579671 -0.31368753 -0.25912562_x000a_   0.4126544   0.16527039 -0.3516909 ]_x000a_ [ 0.3123697  -0.00454052  0.13967027  0.18540752  0.29766336 -0.09833112_x000a_   0.01817188 -0.2490054   0.10537006]_x000a_ [ 0.29095328  0.01772491 -0.51508594 -0.2493633  -0.23707691  0.09823938_x000a_   0.07564633 -0.25541237 -0.40203837]_x000a_ [ 0.18811123 -0.11562668  0.1503589  -0.01485473 -0.15896271 -0.25701207_x000a_   0.06595678 -0.07270814  0.09008632]_x000a_ [-0.15265502 -0.05929534  0.11268725 -0.03521736 -0.03745937 -0.11970095_x000a_   0.3603253   0.15522155 -0.5352053 ]_x000a_ [-0.32088268 -0.08876469 -0.20180343  0.16566497 -0.00469643 -0.05628102_x000a_   0.09779033  0.0222041   0.21329728]_x000a_ [ 0.08820312  0.18137243  0.03694346  0.02668105  0.05962119 -0.274874_x000a_  -0.05753957  0.12547767 -0.01193682]]"/>
    <s v="[ 0.2780337  -0.16748326  0.12536204 -0.0250247  -0.14018969  0.00962224_x000a_ -0.07671247  0.09896633  0.07522862]"/>
    <s v="[[ 0.24012923]_x000a_ [-0.5308924 ]_x000a_ [-0.39370358]_x000a_ [ 0.33259705]_x000a_ [ 0.515581  ]_x000a_ [-0.38985834]_x000a_ [-0.30401447]_x000a_ [ 0.32097828]_x000a_ [-0.18918617]]"/>
    <s v="[0.01537611]"/>
  </r>
  <r>
    <x v="3"/>
    <x v="9"/>
    <n v="6.018257699906826E-3"/>
    <x v="69"/>
    <n v="29"/>
    <s v="[[-0.08822984 -0.06897356 -0.40964156  0.20242122  0.8244167  -0.5772569_x000a_   0.24860156 -0.10253708 -0.2737043  -0.18602698]_x000a_ [-0.15482688  0.02169886 -0.01082294  0.06076369 -0.08816784 -0.10345733_x000a_   0.12861824 -0.21803176  0.32124466 -0.23754369]_x000a_ [-0.25773144  0.03816012  0.09264138 -0.2676105   0.17335653 -0.08868404_x000a_   0.05575631 -0.17987362  0.09325577 -0.26269135]_x000a_ [ 0.3077153  -0.12760109 -0.37419575 -0.10467544  0.12793587  0.18323715_x000a_   0.11797349  0.10852248  0.105215    0.37398076]_x000a_ [ 0.18982324  0.02969727  0.2871167  -0.44609332 -0.01434807 -0.29007974_x000a_  -0.06696144 -0.42341185 -0.11647765  0.00510462]_x000a_ [ 0.3074549  -0.31660226 -0.0138139  -0.17952077  0.47053063 -0.01157225_x000a_  -0.30216682  0.28652188 -0.3184695  -0.22886544]_x000a_ [ 0.14353777 -0.07360129  0.309852    0.14871743 -0.1715588  -0.0729463_x000a_  -0.09450552 -0.16902336 -0.08319622 -0.42417344]_x000a_ [-0.21780278 -0.23106849 -0.03797237 -0.08558333 -0.09523772  0.12865092_x000a_  -0.18640135 -0.10623016 -0.06375305 -0.00375912]_x000a_ [-0.18798369  0.14945294  0.28399754  0.1944991   0.06845924  0.27720386_x000a_   0.31098366 -0.0334642  -0.10092717  0.17636143]_x000a_ [ 0.28579405 -0.21642663  0.15150285  0.12121998  0.11311195 -0.13049982_x000a_  -0.29691416 -0.1783634   0.17227954 -0.2203954 ]_x000a_ [ 0.17438574 -0.11733409  0.1765573  -0.3022469  -0.2488597   0.02387737_x000a_  -0.01131323  0.19004157  0.1354999  -0.21637721]_x000a_ [-0.13730168 -0.09784126 -0.01385631  0.31573325  0.32310826 -0.03242639_x000a_   0.07248844  0.17381525  0.03769343  0.10418294]_x000a_ [-0.01141305  0.00494613  0.12272543  0.12099775 -0.09255494 -0.11004207_x000a_   0.11031331 -0.39188012 -0.28469557  0.08349129]_x000a_ [ 0.2163733   0.04037022 -0.127948    0.13635597  0.3868567  -0.19823581_x000a_  -0.41629657  0.06629674  0.08317533  0.26065361]_x000a_ [ 0.16320084  0.07909971 -0.34238517  0.1387437  -0.4314284  -0.09394024_x000a_  -0.07697621  0.0822627  -0.02604805 -0.26130694]_x000a_ [-0.12017185  0.47110167 -0.02250964  0.3553057   0.36774713 -0.04071906_x000a_  -0.26966423 -0.09310779 -0.21240522  0.28195792]_x000a_ [ 0.15752423 -0.08504764  0.22137095 -0.16343157  0.08422298  0.22526832_x000a_  -0.02166278  0.01046859  0.2765402  -0.35704616]_x000a_ [ 0.08450534  0.42108846  0.02745892 -0.51217985  0.21157977  0.04882758_x000a_   0.18429396  0.07045111 -0.3460004  -0.07088957]_x000a_ [ 0.15599899  0.04871456  0.29447433 -0.3510868  -0.01005113  0.15197182_x000a_   0.16700421  0.17425899  0.02566    -0.27464378]_x000a_ [ 0.08521537 -0.21317613 -0.2705536   0.55329937  0.25332573  0.2603215_x000a_  -0.19138291 -0.32375056 -0.03832625  0.32043836]_x000a_ [ 0.10873133 -0.3926282  -0.08225027 -0.1325977   0.03953175  0.02517588_x000a_   0.14287369  0.19359206  0.12678857 -0.23373228]_x000a_ [ 0.07864736 -0.19993907 -0.31712702 -0.37623185  0.21646301  0.24061832_x000a_  -0.03120019 -0.22275496  0.22190481  0.32681358]_x000a_ [-0.19815794 -0.28170496 -0.01365052  0.1037209   0.08417155  0.29513732_x000a_   0.18694292 -0.02550081  0.02323533  0.24273121]_x000a_ [-0.33261544 -0.08419697  0.1617915  -0.11066483 -0.01019747 -0.23925042_x000a_   0.15444177  0.2082626  -0.11097967  0.12748776]_x000a_ [-0.1002336  -0.10026417  0.28543434 -0.3712266  -0.42288718  0.22045092_x000a_   0.02040646 -0.1990254  -0.10375805 -0.12264051]_x000a_ [ 0.12150642  0.22240871  0.07927054  0.06180383 -0.13843653  0.06709134_x000a_   0.35870504  0.0894851   0.04470096  0.23572205]_x000a_ [-0.17069317 -0.17756478  0.08606723 -0.24951716 -0.2987543  -0.03604893_x000a_   0.04153185  0.3071247   0.27587485 -0.08500388]_x000a_ [-0.20343158  0.05017201 -0.19931626 -0.12435916 -0.04997655  0.46452534_x000a_   0.3383078  -0.04543054  0.34535518 -0.03045148]_x000a_ [ 0.08752716 -0.3921228   0.16316555 -0.19156048 -0.26992306 -0.3378034_x000a_  -0.30088952  0.06913832 -0.12506533 -0.01705869]_x000a_ [-0.03854502  0.267592   -0.2911271  -0.323884    0.08232509  0.3388598_x000a_   0.48492077 -0.13910663  0.38963866 -0.12124691]_x000a_ [-0.05948631  0.14526929 -0.082713   -0.15905933 -0.07891367  0.12152863_x000a_   0.23170117  0.09310758 -0.5294925   0.36933434]_x000a_ [-0.19877508  0.40339684 -0.10555409  0.28789365  0.02323281  0.09571782_x000a_  -0.25180224 -0.25684026  0.2659449   0.03637885]_x000a_ [-0.21593861  0.28648564 -0.07883494  0.03875239  0.28154528 -0.02739464_x000a_  -0.11625779  0.2197531  -0.1489199  -0.15857252]_x000a_ [-0.08288008  0.05861078 -0.07815073  0.2221613   0.09394976 -0.11412758_x000a_  -0.06358649 -0.3472332  -0.11550371  0.10166761]]"/>
    <s v="[-0.17993435 -0.02854119 -0.08560888 -0.073731    0.29009733  0.11042992_x000a_  0.12111298 -0.04810064  0.19323432 -0.09237589]"/>
    <s v="[[-0.46258292]_x000a_ [-0.26360732]_x000a_ [-0.525951  ]_x000a_ [ 0.23821014]_x000a_ [ 0.19746941]_x000a_ [-0.2815711 ]_x000a_ [ 0.3196283 ]_x000a_ [-0.46482468]_x000a_ [-0.21671188]_x000a_ [-0.34026232]]"/>
    <s v="[0.20027912]"/>
  </r>
  <r>
    <x v="3"/>
    <x v="10"/>
    <n v="7.2879712097346783E-3"/>
    <x v="70"/>
    <n v="16"/>
    <s v="[[-6.64503336e-01  3.40398163e-01  1.42327711e-01 -4.65740204e-01_x000a_  -3.42447549e-01  3.22130173e-01 -1.91095993e-01  2.04729363e-01_x000a_  -1.24790058e-01  2.40045622e-01  5.37356973e-01]_x000a_ [-2.24274024e-01  6.46504983e-02 -1.77733645e-01 -2.25796014e-01_x000a_  -8.53001550e-02 -2.98487872e-01  1.28169328e-01  1.89226285e-01_x000a_   2.64548510e-01  3.39209646e-01  3.46773416e-01]_x000a_ [ 4.24001634e-01 -3.76536399e-01  9.40673575e-02  3.56563926e-02_x000a_   8.51220861e-02  2.75454253e-01 -8.80921483e-02  5.35135828e-02_x000a_  -2.01485202e-01  6.65197819e-02 -9.11362693e-02]_x000a_ [-2.14097098e-01  9.66937095e-02  7.26552904e-02 -7.70245194e-02_x000a_   2.98856437e-01 -2.75156498e-01  9.94422100e-03  2.79792964e-01_x000a_  -1.12782978e-01 -1.95913717e-01 -3.18476148e-02]_x000a_ [-9.33239758e-02  1.20670788e-01 -2.57826209e-01  2.09081948e-01_x000a_  -3.78804058e-01 -6.82110840e-05 -4.59018685e-02 -1.00261331e-01_x000a_   7.53737763e-02  1.45431876e-01  1.69279411e-01]_x000a_ [-1.73020780e-01 -1.99863166e-01  2.47504935e-01 -3.89690734e-02_x000a_  -2.95001000e-01  1.27985284e-01  2.69700646e-01 -1.20404989e-01_x000a_  -5.23645990e-02  1.45905986e-01 -1.96324006e-01]_x000a_ [ 1.50370553e-01  1.91996813e-01  2.11793035e-01  4.04918119e-02_x000a_   1.31598487e-01 -7.60279670e-02 -9.60393921e-02  3.24284822e-01_x000a_   3.65788341e-01 -2.29130998e-01  1.20000221e-01]_x000a_ [-4.16422673e-02  1.87007695e-01  1.59962922e-01  1.63994536e-01_x000a_  -6.01662993e-02 -2.15246677e-01  1.14135325e-01  2.49011904e-01_x000a_   4.55343693e-01 -1.08617038e-01 -7.84148201e-02]_x000a_ [-4.40130569e-02 -8.05453211e-02 -3.11891139e-01  1.13257155e-01_x000a_  -2.18514115e-01 -9.39833820e-02  2.28478387e-01 -1.06589170e-02_x000a_  -2.47087166e-01  1.93524048e-01  8.14174935e-02]_x000a_ [-1.46886408e-01 -2.96493828e-01  3.37642431e-02 -6.07887357e-02_x000a_   1.30805507e-01 -2.61063606e-01  4.49653387e-01  4.60106730e-02_x000a_  -1.12995148e-01  2.81575620e-01 -3.70724946e-02]_x000a_ [ 2.74051458e-01 -1.08354827e-02  3.35847326e-02  3.12166125e-01_x000a_  -3.90189171e-01 -5.01498114e-03  4.23001170e-01  3.76652777e-01_x000a_   1.77773073e-01 -2.84846157e-01 -2.54214853e-02]_x000a_ [-6.49165735e-02 -1.58123165e-01 -1.83750421e-01 -3.05548877e-01_x000a_  -1.94410190e-01 -8.95158052e-02  2.81511515e-01  6.12238683e-02_x000a_   1.50605172e-01  2.05208033e-01  2.86884248e-01]_x000a_ [-1.89301729e-01  7.00829774e-02 -2.63751298e-02 -1.30842045e-01_x000a_   2.60637224e-01 -2.75147617e-01 -1.40779182e-01  1.27814133e-02_x000a_   1.51752099e-01 -1.36125416e-01 -1.20306879e-01]_x000a_ [-4.46092337e-03  3.48709434e-01 -3.34524244e-01  2.88643651e-02_x000a_  -2.00917631e-01  3.31731856e-01  2.56471694e-01  9.59508121e-02_x000a_   3.30661461e-02  1.53651163e-01 -3.72379310e-02]_x000a_ [ 2.85306964e-02 -3.18362489e-02  5.46883605e-02 -1.18116207e-01_x000a_   6.13665134e-02  4.00851697e-01 -1.37400657e-01  1.00161642e-01_x000a_   2.43385941e-01 -2.56392151e-01 -1.10980488e-01]_x000a_ [ 3.40355560e-02 -1.72614053e-01  1.42347008e-01  7.47931898e-02_x000a_  -7.31066763e-02 -1.80452242e-01 -2.48923242e-01 -3.45036834e-01_x000a_   2.91910529e-01  2.65410066e-01 -2.05055311e-01]_x000a_ [-5.03060175e-04 -2.11321801e-01 -2.35931516e-01  2.78275281e-01_x000a_  -1.93486109e-01  2.09744334e-01  2.39244655e-01  1.39501378e-01_x000a_   4.48746413e-01  2.75887102e-02  1.34222448e-01]_x000a_ [-2.15678319e-01  9.00102556e-02 -2.25317076e-01  1.71745047e-01_x000a_  -1.10629149e-01  1.27053633e-01 -2.81671613e-01 -1.01614110e-01_x000a_   4.19257820e-01 -3.55799109e-01 -3.34955156e-02]_x000a_ [ 3.20069730e-01  1.03565060e-01  4.02623296e-01 -1.46768495e-01_x000a_   2.87767798e-01 -3.77662241e-01  3.20028901e-01 -1.51401564e-01_x000a_  -7.74125904e-02 -1.63914591e-01  2.33608723e-01]_x000a_ [-1.99843034e-01  3.13923657e-01  4.41552736e-02 -2.37178400e-01_x000a_   1.19874835e-01 -1.82147950e-01  4.29650754e-01 -1.12617902e-01_x000a_   6.82711555e-03 -4.19170037e-02  3.74568373e-01]_x000a_ [-1.70735210e-01  1.05713002e-01  1.24315955e-01  2.75987804e-01_x000a_   4.33279604e-01  2.65523523e-01 -8.81619826e-02 -1.32328421e-01_x000a_  -2.56253779e-01  6.32248670e-02 -2.39308983e-01]_x000a_ [-2.63821427e-02 -2.06707884e-02 -2.92035699e-01  2.81846881e-01_x000a_   1.16534352e-01  1.12797782e-01 -4.14737523e-01 -5.42865470e-02_x000a_   1.16261996e-01  3.34591597e-01 -1.02934845e-01]_x000a_ [ 4.22153957e-02 -2.58649111e-01  1.46229237e-01 -2.33189631e-02_x000a_   3.58266104e-03 -1.16450693e-02  1.83835030e-01  2.61668563e-01_x000a_   2.15935007e-01  1.20087184e-01  1.62165731e-01]_x000a_ [-4.71901089e-01 -1.94275022e-01  1.49537876e-01 -8.71983021e-02_x000a_   2.93565411e-02 -2.43609980e-01 -2.80604601e-01  3.67226094e-01_x000a_  -2.76300818e-01  4.14809138e-02 -2.79734492e-01]_x000a_ [ 2.23352555e-02 -3.86281192e-01 -1.47500753e-01  9.05041099e-02_x000a_  -1.01166949e-01 -1.00315325e-01  4.63476181e-01  6.34444803e-02_x000a_  -1.14890747e-01 -3.21349680e-01 -3.15691121e-02]_x000a_ [-5.50284013e-02  3.79220873e-01 -2.86739200e-01 -3.15268278e-01_x000a_   1.11496300e-02  4.02362496e-02  1.16395049e-01 -2.41706640e-01_x000a_  -1.40135184e-01 -2.51722157e-01  2.92470634e-01]_x000a_ [-2.20605016e-01  1.05096735e-01 -9.87870023e-02  3.11888196e-02_x000a_   1.22828051e-01 -5.61223440e-02  1.39721096e-01 -2.11628333e-01_x000a_  -6.12599663e-02  2.93249696e-01 -1.74014419e-01]_x000a_ [ 7.98315704e-02 -1.34284332e-01 -1.02188867e-02  4.15096283e-01_x000a_  -1.77687868e-01  3.91305089e-01 -1.11473240e-01  2.21611902e-01_x000a_   4.27111983e-02 -2.92265952e-01 -2.89386183e-01]_x000a_ [ 6.72849566e-02  1.19178832e-01  9.40225646e-02 -8.84634107e-02_x000a_  -2.84130722e-01  5.15005738e-03  2.51949191e-01 -9.69233662e-02_x000a_   3.55399638e-01  1.97486714e-01 -2.94245742e-02]_x000a_ [ 9.61425155e-02 -2.02020824e-01 -3.38858999e-02  9.86284018e-02_x000a_   6.70075193e-02 -8.58279392e-02 -8.16707239e-02  2.26229981e-01_x000a_  -4.22992259e-02  1.28255546e-01 -2.76978880e-01]_x000a_ [-1.72199588e-03  8.65885839e-02 -2.43721217e-01 -2.63151169e-01_x000a_   5.28743267e-01  3.30852233e-02 -3.67423892e-01  1.39416233e-01_x000a_  -1.96957693e-01  4.25634906e-02 -3.89743857e-02]_x000a_ [ 1.96732327e-01  2.92314410e-01  1.55816525e-01 -1.70172781e-01_x000a_   8.71173292e-02 -3.38741601e-01 -1.44058794e-01  7.93918893e-02_x000a_  -1.13985777e-01 -3.82677674e-01  1.85839385e-01]_x000a_ [ 7.46676028e-02 -4.29741740e-01  1.67908192e-01 -9.17794481e-02_x000a_   4.56934934e-03 -4.43218887e-01 -5.19111343e-02  2.38823295e-01_x000a_  -4.84893352e-01  3.07634652e-01  2.12460652e-01]_x000a_ [-5.70579886e-01  2.99959555e-02  3.79387140e-02  5.28421216e-02_x000a_   1.63609415e-01  2.56785095e-01 -2.87451178e-01 -8.67678821e-02_x000a_   1.93216711e-01 -2.00237744e-02 -2.69100945e-02]]"/>
    <s v="[ 0.03780698 -0.00706053 -0.15459113  0.08455843  0.1017192   0.00554462_x000a_  0.20386761  0.0051073   0.02294815 -0.00541651 -0.01988694]"/>
    <s v="[[-0.19301462]_x000a_ [ 0.2011456 ]_x000a_ [ 0.44157997]_x000a_ [-0.35713643]_x000a_ [-0.16409099]_x000a_ [ 0.2220969 ]_x000a_ [-0.23696588]_x000a_ [ 0.19227648]_x000a_ [ 0.07557485]_x000a_ [ 0.46157292]_x000a_ [ 0.41751584]]"/>
    <s v="[-0.06891807]"/>
  </r>
  <r>
    <x v="3"/>
    <x v="11"/>
    <n v="6.5070991404354572E-3"/>
    <x v="71"/>
    <n v="21"/>
    <s v="[[ 0.39675134  0.3902654  -0.07811847 -0.47344863 -0.5375446  -0.3007052_x000a_   0.16998005  0.2152572  -0.51438904  0.38764918  0.19443086  0.1271184 ]_x000a_ [ 0.25556126  0.07979567  0.10884596  0.01703793 -0.11032413  0.51294386_x000a_   0.19875197  0.1662538   0.08337898  0.19458929 -0.14963967  0.14080945]_x000a_ [ 0.08808567 -0.06765372 -0.19941811 -0.08593294 -0.05052458 -0.31464776_x000a_  -0.19184715 -0.18997285  0.26456535  0.3877931   0.25916514  0.09176799]_x000a_ [ 0.05595692 -0.18780264 -0.21166182 -0.26299405  0.2013588  -0.03752215_x000a_  -0.07097194 -0.32184944 -0.24003054 -0.03558893  0.01724255  0.33414   ]_x000a_ [ 0.2742257   0.12965475  0.08758514  0.1437444   0.1053297   0.06154398_x000a_   0.31224534 -0.13358955  0.13319537 -0.00546652 -0.15446642 -0.25128317]_x000a_ [ 0.19975682  0.3879425  -0.29506895  0.01772544  0.34137088 -0.12591729_x000a_  -0.30241492  0.23081324 -0.155124   -0.07193195 -0.01050047 -0.12857817]_x000a_ [ 0.05846946 -0.28301033  0.26885295 -0.37227926  0.24020241 -0.05146785_x000a_  -0.04652027 -0.3574897   0.05146081 -0.0090649   0.02470678  0.24697408]_x000a_ [-0.3173482   0.09632111  0.02656099  0.3114316   0.02343008 -0.15337647_x000a_  -0.05072417  0.07797389 -0.26497597 -0.29943657  0.16966791  0.3180767 ]_x000a_ [-0.13507384  0.25073615 -0.26825827 -0.12151612 -0.56704783  0.19691391_x000a_  -0.13905446 -0.14913628  0.12421137 -0.07134648 -0.04940719 -0.00931499]_x000a_ [-0.00134225  0.10920881  0.17987938  0.28556645 -0.08119723 -0.02077853_x000a_   0.12590384  0.04507917  0.04737001  0.10744454 -0.14109316  0.30066928]_x000a_ [-0.0102045  -0.06942013 -0.12037995  0.08890944  0.07648616 -0.06893165_x000a_  -0.10408168 -0.13967252  0.2557798   0.15536825  0.24944365 -0.1019096 ]_x000a_ [ 0.23944564  0.19926377  0.14797114 -0.0842909  -0.06170537  0.02625432_x000a_   0.2112351   0.06723509  0.00280764 -0.01207387 -0.2516552  -0.3472462 ]_x000a_ [ 0.16210495 -0.20098157  0.09309459 -0.33139825  0.19352399  0.20142269_x000a_   0.02505843  0.23337121  0.07251457  0.15534799 -0.08874486  0.01476452]_x000a_ [-0.14853372 -0.00923192  0.02849029 -0.17901985  0.02885952 -0.27835202_x000a_   0.22393459  0.16923313  0.2650296  -0.14636147 -0.2416996   0.08222871]_x000a_ [ 0.3772432  -0.14018685  0.11031385 -0.05755078  0.22393374  0.37750086_x000a_   0.33263204 -0.19892524  0.13102856  0.29201537  0.10674258 -0.26727843]_x000a_ [ 0.08057045 -0.01101798 -0.46863517 -0.06441216  0.1598852  -0.11980109_x000a_   0.22144714 -0.38852656 -0.02349276 -0.23953243 -0.29900664  0.28856182]_x000a_ [ 0.42208388 -0.03503626 -0.17884684 -0.1747992   0.43391922 -0.28876412_x000a_  -0.05984601  0.10770322 -0.01423204 -0.12539983 -0.20735583 -0.03634076]_x000a_ [ 0.11164497 -0.06747158 -0.18601704  0.02286123 -0.02810589 -0.44595936_x000a_  -0.04031575 -0.3719031  -0.34765208 -0.23226905 -0.21961083 -0.12156233]_x000a_ [-0.10159681 -0.38960955 -0.147122    0.19601408  0.10656349  0.23388886_x000a_   0.22437859  0.11591049 -0.02312035  0.04887587 -0.24292421  0.23324323]_x000a_ [-0.02125204 -0.06696877  0.07842962 -0.15208621 -0.40498537  0.15404475_x000a_   0.0652409   0.3556575  -0.07248813  0.07451978 -0.19485344 -0.03903178]_x000a_ [ 0.08645414 -0.09456681  0.09753053  0.10799722  0.33454633 -0.13384278_x000a_   0.2813219   0.03745507  0.27340797  0.18276787  0.08453395 -0.07224394]_x000a_ [-0.3201314   0.19165695  0.5289662  -0.0418846  -0.06012237  0.18250608_x000a_  -0.16187094  0.03514463  0.00440249  0.24688095 -0.01104445  0.10044248]_x000a_ [ 0.24104892  0.19009644  0.09157187  0.39451766 -0.04800909 -0.26417005_x000a_  -0.28587472 -0.24472485 -0.07030845  0.29288474 -0.29945448 -0.08297625]_x000a_ [-0.11823354 -0.09134307  0.01044669 -0.03687734 -0.0560252  -0.06270278_x000a_   0.33098152 -0.0223271  -0.09583242 -0.09948082 -0.15367062  0.36541358]_x000a_ [-0.20269825 -0.42315495  0.23771828 -0.11394953  0.18238634  0.31877977_x000a_  -0.12779523 -0.08084586 -0.01569351  0.07903595  0.26815987 -0.18853189]_x000a_ [-0.22286265 -0.00091638  0.358333    0.5162496  -0.06182879  0.02235322_x000a_   0.16645417  0.15430172 -0.02621604 -0.29646024 -0.30280975  0.15363723]_x000a_ [ 0.13434038 -0.1418125  -0.19088899  0.16413684 -0.2504595  -0.00364561_x000a_  -0.00746499 -0.11947379 -0.20035827  0.20181729 -0.23858659  0.17407806]_x000a_ [-0.11700456  0.20498058  0.12772867 -0.36444077 -0.39364567  0.2797543_x000a_  -0.288461   -0.14829727 -0.1780696  -0.09803376 -0.27074677  0.03090263]_x000a_ [-0.01639204  0.22117862 -0.33393815 -0.30515912 -0.10559996 -0.2894264_x000a_  -0.24174033  0.06006818  0.25038353  0.06542106  0.17603087 -0.12435874]_x000a_ [ 0.06367071 -0.19145     0.3565851  -0.12057629 -0.19252007 -0.09673001_x000a_   0.21166395 -0.16406396  0.13548437 -0.30069745  0.15179071  0.1208906 ]_x000a_ [-0.21404664  0.02260917  0.14876759  0.16162023 -0.01034114  0.25995815_x000a_   0.06322753 -0.2188519  -0.348532    0.11449965  0.08733045 -0.18337488]_x000a_ [-0.3142237   0.2217218   0.06449877 -0.08698782 -0.15630911  0.267251_x000a_   0.0129211   0.37099504 -0.2892745  -0.3808882  -0.21362147 -0.08845667]_x000a_ [ 0.05910215  0.07101288  0.13730234 -0.20098707 -0.07757093  0.02419404_x000a_  -0.12708916 -0.05827923  0.12199949 -0.26331124 -0.24422169  0.04250608]_x000a_ [ 0.12869999  0.2112262   0.26740968  0.10914022 -0.02803189 -0.30555153_x000a_  -0.03101263  0.24864322 -0.12577236 -0.36720735  0.00452169 -0.0836103 ]]"/>
    <s v="[ 0.02193953 -0.02363396 -0.09523725  0.05186392  0.1347598   0.05003428_x000a_ -0.03907509 -0.1132584   0.12933517 -0.082514   -0.23814605 -0.14074446]"/>
    <s v="[[ 0.43964177]_x000a_ [ 0.22057049]_x000a_ [ 0.1621675 ]_x000a_ [-0.27109122]_x000a_ [-0.21811226]_x000a_ [-0.22671853]_x000a_ [ 0.2531197 ]_x000a_ [ 0.38043922]_x000a_ [-0.425602  ]_x000a_ [ 0.2583737 ]_x000a_ [ 0.4246685 ]_x000a_ [ 0.25846356]]"/>
    <s v="[-0.05271158]"/>
  </r>
  <r>
    <x v="3"/>
    <x v="12"/>
    <n v="7.3767681606113911E-3"/>
    <x v="72"/>
    <n v="18"/>
    <s v="[[-5.68557754e-02  1.61944777e-01  7.29744554e-01 -2.11698189e-01_x000a_   3.80927563e-01 -1.61822796e-01  5.88327169e-01  6.32888138e-01_x000a_   4.79836576e-02  2.49539450e-01 -4.45980847e-01  1.22205511e-01_x000a_   4.77993160e-01]_x000a_ [ 1.70335993e-01  7.17831030e-02  3.73204082e-01 -7.32298493e-02_x000a_  -3.59551728e-01  2.99918670e-02 -2.04844207e-01 -9.44970548e-02_x000a_   2.68505782e-01  1.71717238e-02 -2.62218177e-01 -9.28432494e-03_x000a_   6.85013682e-02]_x000a_ [ 6.21380582e-02  2.52718367e-02  2.35839114e-01 -8.70371684e-02_x000a_   1.10460883e-02 -2.40361746e-02 -1.78016007e-01 -2.14783818e-01_x000a_  -2.70963699e-01  1.27425209e-01  3.57133687e-01  4.28604372e-02_x000a_   3.20870221e-01]_x000a_ [ 6.44664094e-02  2.59890914e-01  1.73278719e-01  6.25974163e-02_x000a_  -1.19961239e-01  9.35774073e-02  1.69655278e-01 -2.76800424e-01_x000a_  -2.72988319e-01  1.52790457e-01  1.35878384e-01  1.74403816e-01_x000a_   9.88621339e-02]_x000a_ [-5.87406047e-02 -4.92658764e-02 -2.33315229e-02 -1.69042394e-01_x000a_  -2.54108250e-01 -2.93270737e-01  4.67641614e-02  2.65213281e-01_x000a_  -4.12841477e-02  1.20646574e-01 -2.36705348e-01 -2.03627527e-01_x000a_  -5.06265387e-02]_x000a_ [ 6.49137124e-02  1.83819961e-02  2.31597975e-01  2.59488523e-01_x000a_   2.28420302e-01  1.40864417e-01  2.70576268e-01  2.44560409e-02_x000a_  -1.03974581e-01 -1.47895530e-01  6.31505474e-02 -3.41334380e-02_x000a_   1.84400663e-01]_x000a_ [ 9.61774439e-02  2.02628300e-01 -1.60544306e-01 -2.47024707e-02_x000a_  -3.69120300e-01  1.28198177e-01 -4.59072143e-02  4.87521552e-02_x000a_  -1.93014473e-01  3.52679044e-01 -3.37119885e-02 -9.02298316e-02_x000a_  -2.91880399e-01]_x000a_ [-9.18293223e-02 -5.71308546e-02 -4.98189852e-02 -2.83165574e-01_x000a_   1.77031234e-01 -2.24982932e-01 -2.64080226e-01  1.09499142e-01_x000a_  -2.72227496e-01 -1.88472793e-01 -1.04862541e-01 -7.60876909e-02_x000a_  -1.26612961e-01]_x000a_ [-1.97631553e-01  4.43067364e-02 -2.22250417e-01 -2.42708266e-01_x000a_   4.91025043e-04 -1.35887563e-02  2.58088466e-02  2.43308723e-01_x000a_   1.88016087e-01 -3.12646627e-01  9.88497734e-02  9.67711676e-03_x000a_   1.77198220e-02]_x000a_ [ 3.52425538e-02 -2.99147606e-01  2.18819514e-01 -1.34907514e-01_x000a_   2.23371491e-01 -2.41850451e-01  3.07232380e-01 -2.34278679e-01_x000a_  -1.84846207e-01 -1.99689269e-01  4.27826904e-02 -2.45408982e-01_x000a_  -1.28422111e-01]_x000a_ [ 2.67340720e-01  1.60292149e-01  5.61547726e-02  2.69853503e-01_x000a_  -3.58715862e-01  4.13816376e-03 -4.39533502e-01 -3.78169455e-02_x000a_  -1.80029631e-01 -4.12329912e-01 -2.13670373e-01  2.93180466e-01_x000a_  -2.43481681e-01]_x000a_ [-3.80657136e-01  4.60330784e-01  3.53126049e-01 -1.79349452e-01_x000a_   1.96775533e-02 -3.53896245e-02 -1.34975165e-01 -3.28284353e-02_x000a_  -2.70321667e-01  5.29359579e-02 -5.79835363e-02  2.20095024e-01_x000a_   5.85417915e-03]_x000a_ [ 5.60231023e-02 -2.32205480e-01  1.67443171e-01  1.20467674e-02_x000a_   1.27281407e-02 -6.23443723e-02  8.55985209e-02 -4.43942338e-01_x000a_   2.20783994e-01  2.14266982e-02  4.99020750e-03  1.37717366e-01_x000a_   8.14855322e-02]_x000a_ [-1.40421316e-01  2.99829748e-02 -3.29510093e-01  2.45632112e-01_x000a_   8.66756216e-02  2.32075140e-01 -7.40014985e-02  1.59260482e-01_x000a_   1.54945448e-01  3.48607779e-01 -1.63455218e-01 -1.27788052e-01_x000a_  -6.29354492e-02]_x000a_ [-5.05108871e-02  2.09509894e-01 -3.14228609e-02  3.55622262e-01_x000a_  -2.71137416e-01  1.33289769e-01 -1.84916407e-01 -3.58188003e-02_x000a_  -1.23176843e-01  1.15191169e-01 -1.43373370e-01 -5.30389883e-02_x000a_   1.76035896e-01]_x000a_ [ 1.32192029e-02  3.08946818e-02  2.16362014e-01  2.49492452e-01_x000a_   2.42058277e-01 -1.69788271e-01 -2.42632121e-01 -1.94818065e-01_x000a_  -3.35352063e-01 -2.08701327e-01 -2.34135062e-01  1.83627173e-01_x000a_   2.87907451e-01]_x000a_ [ 1.13902882e-01  4.65192273e-02  1.76118881e-01 -2.28273913e-01_x000a_  -4.25162017e-02  8.65068566e-03  3.12640215e-03  2.05064461e-01_x000a_  -1.57015130e-01 -1.52535468e-01  4.14880276e-01 -1.98258147e-01_x000a_   7.43293390e-02]_x000a_ [ 8.07346031e-03 -1.23592876e-01  3.55163157e-01  3.17448914e-01_x000a_   1.55905217e-01 -1.87937453e-01  6.97893947e-02  1.76952749e-01_x000a_   4.11233097e-01 -1.29951850e-01 -3.29265147e-01 -1.74487144e-01_x000a_  -2.15926707e-01]_x000a_ [-7.14046359e-02  1.11432590e-01  2.38409147e-01  1.11412786e-01_x000a_  -4.14930612e-01 -2.34445840e-01  3.08750927e-01  1.63419113e-01_x000a_   3.78292680e-01 -1.21925995e-01  3.92441005e-01 -5.24736166e-01_x000a_   4.45341952e-02]_x000a_ [-3.54164451e-01  1.29785761e-01  2.90193588e-01 -3.92319821e-02_x000a_   1.22948281e-01  3.86517383e-02 -7.42934737e-03 -1.63764447e-01_x000a_   2.88202494e-01 -2.06101745e-01 -1.21274702e-01 -2.90897578e-01_x000a_  -2.52741456e-01]_x000a_ [-3.75305377e-02 -7.75732622e-02 -1.26807228e-01 -2.13502228e-01_x000a_  -5.78394383e-02  1.81604430e-01  3.01047802e-01 -6.64627478e-02_x000a_   5.14421284e-01 -1.64478302e-01 -6.85814172e-02  1.61395952e-01_x000a_  -5.88901751e-02]_x000a_ [-1.84334129e-01 -5.04610598e-01  3.13635886e-01 -2.32264608e-01_x000a_  -8.84682909e-02 -4.20979820e-02 -3.09525561e-02 -1.56501189e-01_x000a_   4.79094088e-01  1.07283361e-01  1.99520409e-01  3.04509073e-01_x000a_  -2.64583677e-01]_x000a_ [-1.19434223e-02 -1.17517948e-01  9.53078419e-02  4.72263359e-02_x000a_  -1.15533965e-02 -5.28828911e-02  4.73018996e-02  2.43965924e-01_x000a_   2.70755365e-02 -9.64959264e-02 -3.88901234e-01 -4.56144363e-02_x000a_  -2.41001159e-01]_x000a_ [ 1.68314546e-01 -1.68712601e-01 -3.81052457e-02 -3.86958838e-01_x000a_  -2.47211363e-02 -4.85961474e-02  2.96167526e-02 -3.62816185e-01_x000a_  -1.32522792e-01 -8.32995549e-02 -5.27295023e-02  2.29792908e-01_x000a_   3.18218648e-01]_x000a_ [-1.79837152e-01 -8.18570331e-02 -1.12917893e-01  2.32696980e-01_x000a_  -3.25544685e-01 -1.08724840e-01 -3.35675269e-01 -3.50087017e-01_x000a_  -3.31031196e-02  2.66269833e-01  3.57295811e-01 -3.85446325e-02_x000a_   1.44900173e-01]_x000a_ [-5.69904372e-02 -1.65789306e-01 -6.37731701e-03  4.61119920e-01_x000a_  -2.78679401e-01 -7.17754662e-02  2.15221252e-02  1.57851487e-01_x000a_  -6.75980225e-02 -2.14395195e-01 -2.26144865e-01  2.84985602e-01_x000a_  -1.31944805e-01]_x000a_ [ 6.45694956e-02 -3.58143926e-01 -2.29752548e-02  2.46151611e-01_x000a_  -2.91826099e-01  8.75433907e-02  2.35188559e-01 -2.19510615e-01_x000a_   2.49485224e-01 -1.09848760e-01 -8.60118717e-02 -3.30007225e-01_x000a_   2.12840647e-01]_x000a_ [ 9.07295346e-02  1.99917898e-01 -1.36452794e-01 -2.57528573e-01_x000a_  -9.24092382e-02  1.58349782e-01 -1.60621241e-01  1.12771362e-01_x000a_  -2.45634955e-03 -3.89775872e-01 -4.57603216e-01  1.06405139e-01_x000a_  -2.47561000e-02]_x000a_ [ 3.45654279e-01 -1.94904327e-01  2.32012644e-02 -2.27320015e-01_x000a_   1.19384825e-02  2.65149623e-01  1.37621582e-01  1.92605346e-01_x000a_   1.37214378e-01 -3.37732583e-01 -2.90883750e-01  4.67514247e-02_x000a_   2.48961635e-02]_x000a_ [ 3.71711403e-02  1.98050410e-01 -4.30913456e-02 -4.64466631e-01_x000a_  -1.72475412e-01 -8.67432728e-02 -3.21107805e-01  1.37952596e-01_x000a_   1.42523244e-01 -1.33808672e-01  1.51948497e-01  3.49525124e-01_x000a_   1.62001312e-01]_x000a_ [-6.54343218e-02  2.37985015e-01 -6.82907775e-02 -7.11830100e-03_x000a_  -9.77087766e-02 -6.84876442e-02  2.93892045e-02  3.23748171e-01_x000a_  -2.46412024e-01 -2.33648583e-01  2.21562654e-01  2.11739689e-01_x000a_  -2.58722365e-01]_x000a_ [-2.49796808e-02  8.21401030e-02 -2.54192978e-01 -1.73502043e-01_x000a_   3.55693817e-01 -2.37067193e-01  2.68727124e-01 -1.41391188e-01_x000a_   1.10744670e-01 -3.63943949e-02  2.43109733e-01  1.01726763e-01_x000a_  -2.23347142e-01]_x000a_ [-9.29649994e-02  1.96478054e-01 -1.11419931e-02  7.35152215e-02_x000a_   2.20108300e-01 -2.19340324e-02 -7.88345039e-02 -1.40968978e-01_x000a_   1.37905911e-01 -1.74840540e-01  1.33225545e-01 -2.65951385e-03_x000a_   2.92128742e-01]_x000a_ [ 2.81045437e-01  3.24430346e-01  1.58347972e-02 -4.05939996e-01_x000a_   1.55848339e-01 -6.95744827e-02  1.13431409e-01  3.97222042e-02_x000a_  -1.13388069e-01  1.09385706e-01 -1.47201344e-01 -9.80345160e-02_x000a_  -2.09928349e-01]]"/>
    <s v="[-0.04527898  0.02154009  0.16338412  0.1866317  -0.09015938 -0.22970185_x000a_ -0.12136041 -0.08010747 -0.13308828 -0.0539188   0.10850586 -0.09041773_x000a_  0.06129135]"/>
    <s v="[[-0.4652855 ]_x000a_ [ 0.31471163]_x000a_ [ 0.2841082 ]_x000a_ [-0.18004295]_x000a_ [ 0.18013713]_x000a_ [ 0.31519505]_x000a_ [ 0.06264041]_x000a_ [ 0.07884118]_x000a_ [ 0.20659867]_x000a_ [ 0.28844902]_x000a_ [-0.35759908]_x000a_ [ 0.29188567]_x000a_ [ 0.21664299]]"/>
    <s v="[-0.18426977]"/>
  </r>
  <r>
    <x v="3"/>
    <x v="13"/>
    <n v="7.1493103168904781E-3"/>
    <x v="73"/>
    <n v="19"/>
    <s v="[[ 0.03141387  0.09157723 -0.06208416  0.24426793  0.09190025 -0.08314392_x000a_   0.02096857  0.34275323 -0.0059304  -0.31901237 -0.27813545 -0.15996069_x000a_  -0.5696537  -0.5354958 ]_x000a_ [ 0.12448116  0.21927169  0.21648884  0.40373462 -0.03363305 -0.10279051_x000a_  -0.4638108  -0.26258463 -0.0446635  -0.06642488 -0.42066774 -0.5087528_x000a_   0.26426238  0.16418335]_x000a_ [-0.06575628  0.17957819  0.37497494  0.14613917 -0.12955785  0.17038803_x000a_  -0.23265183 -0.08275103 -0.24832283  0.05277437  0.25622645  0.15333909_x000a_  -0.23529649  0.05041862]_x000a_ [-0.34506536  0.27275175 -0.21858402  0.16934001 -0.13661614 -0.03551263_x000a_   0.2360022  -0.07968287 -0.04405309 -0.00232884  0.05268289 -0.31072387_x000a_   0.14816901  0.13925166]_x000a_ [-0.05378465 -0.14903119  0.04368723 -0.09835894 -0.11868893  0.23283876_x000a_   0.2783092   0.04269828  0.29676703  0.3886577  -0.36512467  0.22939919_x000a_   0.03411492 -0.19470455]_x000a_ [-0.11889473 -0.09708624  0.14815369  0.01133313 -0.20765851 -0.3268639_x000a_   0.04732623 -0.19883135 -0.02277702  0.13813663 -0.15684044 -0.08274353_x000a_   0.17913349  0.01313073]_x000a_ [-0.28202558  0.05566699  0.34939405  0.13017663 -0.1255205   0.06343269_x000a_   0.22491518 -0.23254278  0.16377363 -0.25020275 -0.0475458   0.19626522_x000a_  -0.02083049  0.09282788]_x000a_ [ 0.07101193  0.27957302  0.04202894 -0.41486406 -0.25207207  0.45939904_x000a_   0.10368235 -0.24995711  0.34847406  0.11542839  0.12887429  0.22098063_x000a_   0.07476186 -0.27663195]_x000a_ [ 0.1319246   0.00080747  0.19903685 -0.36317128  0.31051514  0.30883902_x000a_   0.31070253 -0.18226363 -0.02122407 -0.1890222  -0.41887242 -0.30497333_x000a_   0.11150573 -0.20383447]_x000a_ [-0.11677755  0.10178082  0.27760658 -0.04826675 -0.2232297   0.20791093_x000a_  -0.22987694 -0.19077699 -0.0935385   0.3558712   0.08839809  0.35778302_x000a_   0.13309826 -0.00703524]_x000a_ [ 0.0993645   0.04106618 -0.08574774 -0.24610266  0.10420409 -0.16196203_x000a_   0.04686674  0.0962244  -0.03572525 -0.13212459  0.24535239 -0.4438724_x000a_   0.28597718  0.27472696]_x000a_ [ 0.2802463   0.14026704 -0.32264486  0.25631198  0.02614731  0.15614183_x000a_   0.17106721  0.14992839  0.13879913 -0.13909663  0.19002078 -0.05340444_x000a_  -0.0769319  -0.26153228]_x000a_ [ 0.09686809 -0.25804737 -0.16989695 -0.08256698  0.07463121 -0.06084693_x000a_  -0.28621995  0.28275096 -0.10910767  0.08978406 -0.08245261  0.183615_x000a_  -0.08422022 -0.15192845]_x000a_ [-0.19737564 -0.0384858  -0.01945796  0.07247087 -0.03968209 -0.16574563_x000a_  -0.09709456 -0.17327464  0.02566249 -0.17923097  0.25187546 -0.17063689_x000a_  -0.11480058 -0.1697053 ]_x000a_ [ 0.29457754 -0.00959167 -0.05659446  0.10629398 -0.09584758 -0.08333887_x000a_  -0.13323735 -0.2582257   0.29638883  0.44148207 -0.09263333 -0.04047307_x000a_  -0.16739394  0.14911203]_x000a_ [-0.31713012  0.29488707 -0.05874722 -0.28098083 -0.17167898 -0.00118385_x000a_  -0.10128453 -0.21498998 -0.09105193 -0.23190157  0.26085606 -0.19415209_x000a_   0.07192656  0.3460131 ]_x000a_ [ 0.18763764  0.00470847 -0.1527137   0.03238401 -0.14724278 -0.13110629_x000a_  -0.18724392  0.14535192 -0.07177923  0.34367013  0.23660445 -0.17136887_x000a_   0.12160433 -0.19451675]_x000a_ [ 0.14897941 -0.01164426 -0.15810856  0.2920268  -0.08475285  0.09495594_x000a_   0.05977721 -0.03239971  0.15151122 -0.08728401  0.21560857 -0.13139154_x000a_  -0.1023221   0.11117081]_x000a_ [-0.3041304   0.13469048  0.01220999 -0.07738912 -0.16798389  0.03557494_x000a_  -0.02443445 -0.09299845 -0.29688942 -0.19114433 -0.15725644  0.00976507_x000a_   0.21579665 -0.17785434]_x000a_ [-0.1588168  -0.14744422  0.2516985   0.41685626 -0.2894912  -0.07242715_x000a_   0.34916896 -0.02627834  0.18580133 -0.3491782   0.19404826  0.23378737_x000a_  -0.15379648  0.17723168]_x000a_ [ 0.0918417  -0.17626725 -0.14432722  0.23138015 -0.34778708  0.19128513_x000a_  -0.04874314 -0.15466395  0.35283333  0.25970355  0.25104937  0.20990692_x000a_   0.35983536  0.04867621]_x000a_ [ 0.02431888 -0.3993206  -0.27128616  0.27350718 -0.25277093  0.21541347_x000a_  -0.13770065 -0.01281341  0.00828651 -0.1854304  -0.11584403 -0.21199255_x000a_   0.03396876  0.2198208 ]_x000a_ [ 0.12415951 -0.3118419  -0.36032957  0.14748639  0.39174342 -0.25105137_x000a_  -0.27170256  0.07803704 -0.18916474  0.17172015 -0.34392446 -0.10779954_x000a_   0.12318093  0.2811949 ]_x000a_ [ 0.12273766 -0.19700134 -0.45256242  0.49802858 -0.2873814   0.10138381_x000a_   0.27118817  0.09716289 -0.03552184 -0.08116408  0.16908742  0.01046768_x000a_  -0.06748034 -0.18251994]_x000a_ [-0.02900917 -0.29543692  0.15605342  0.20276716 -0.22872414  0.21075867_x000a_  -0.08113699 -0.28944305 -0.18215616  0.13911572 -0.19069602 -0.01817136_x000a_   0.04393844 -0.12947519]_x000a_ [-0.00767776 -0.07203557 -0.08364505  0.16625753 -0.28319663  0.08580359_x000a_  -0.05690898 -0.21946464  0.03243853 -0.03180831  0.41161713  0.31994763_x000a_   0.11407144 -0.23764342]_x000a_ [ 0.21278462  0.04170981 -0.26536354  0.03833883 -0.14916028  0.25416958_x000a_   0.19623734 -0.2460632   0.17383868 -0.15799418  0.10405156 -0.16153109_x000a_   0.39166242  0.27705592]_x000a_ [ 0.45989725 -0.07911124 -0.07706062 -0.38679308  0.41201827  0.09481637_x000a_  -0.10941476  0.11790155  0.22243127 -0.00421142 -0.2060835  -0.23856802_x000a_   0.3804954  -0.35565063]_x000a_ [ 0.20051686 -0.2837897  -0.17141889 -0.4747342  -0.29337808  0.1650257_x000a_  -0.22437504  0.1687025   0.04151319  0.4240689   0.02095802  0.07693616_x000a_   0.08847779 -0.2082685 ]_x000a_ [ 0.1330477  -0.22849403  0.31878445 -0.04557624  0.02046612  0.31271783_x000a_   0.17541139  0.31665888  0.04369428  0.318461    0.03730816  0.02641384_x000a_   0.10456891 -0.2264208 ]_x000a_ [-0.17100647 -0.07649787 -0.04673138 -0.06060333  0.31179765 -0.09229208_x000a_  -0.10556202  0.33658284 -0.14513478  0.29187652  0.19787654 -0.05587538_x000a_  -0.32358012  0.21370196]_x000a_ [ 0.26564062 -0.29699424  0.13247783  0.15174791  0.01786216 -0.16853075_x000a_  -0.22666869 -0.05633162  0.16945513  0.22636361 -0.09173981  0.17653117_x000a_  -0.34180564  0.08061904]_x000a_ [ 0.26469883 -0.03172347  0.13332249  0.05282391 -0.2679347   0.46459022_x000a_  -0.13906763 -0.15556963  0.1193624   0.20277926  0.21428777  0.0057591_x000a_   0.1258105  -0.22462183]_x000a_ [-0.2045622  -0.1143624  -0.21858561  0.31981975 -0.1968299  -0.03670847_x000a_   0.07281587 -0.08854517 -0.27298182  0.18137756 -0.33818278 -0.26050806_x000a_   0.03471112  0.04069626]]"/>
    <s v="[-0.11348164  0.07735012 -0.11599818  0.10538924  0.04879609 -0.07416856_x000a_  0.01210653  0.04587363  0.04370299  0.0516594   0.00635435 -0.08148921_x000a_  0.09076326  0.01128611]"/>
    <s v="[[-0.18426874]_x000a_ [ 0.43503073]_x000a_ [-0.41295937]_x000a_ [ 0.16560453]_x000a_ [-0.40127847]_x000a_ [ 0.11682691]_x000a_ [-0.26036197]_x000a_ [ 0.486643  ]_x000a_ [ 0.50987643]_x000a_ [-0.10920901]_x000a_ [-0.3605342 ]_x000a_ [-0.27619654]_x000a_ [-0.334879  ]_x000a_ [-0.25134188]]"/>
    <s v="[0.13180673]"/>
  </r>
  <r>
    <x v="3"/>
    <x v="14"/>
    <n v="6.7850970663130283E-3"/>
    <x v="74"/>
    <n v="22"/>
    <s v="[[-3.10414404e-01  1.18264027e-01 -2.40848258e-01 -2.27769669e-02_x000a_  -1.33147761e-01  4.17573154e-01  2.45010048e-01 -4.63384897e-01_x000a_  -4.74058360e-01 -3.92947912e-01  3.67783099e-01  1.92368150e-01_x000a_  -1.90417349e-01 -9.55735072e-02 -1.28665566e-01]_x000a_ [-2.18931846e-02 -7.58908764e-02 -1.67167157e-01 -3.90140936e-02_x000a_  -3.16741526e-01  2.31343079e-02 -2.45462768e-02 -1.22930214e-01_x000a_   1.01203158e-01 -3.36608976e-01  1.42007515e-01 -2.72554189e-01_x000a_  -1.22097269e-01  2.65268594e-01 -2.35394910e-02]_x000a_ [-1.56829089e-01  4.03589420e-02  5.32185808e-02 -1.32832885e-01_x000a_  -2.22409979e-01  2.69189417e-01 -2.26126805e-01  2.71259218e-01_x000a_  -3.15746188e-01  1.65764064e-01  9.20972899e-02 -2.13054851e-01_x000a_  -4.78426784e-01  5.57335326e-04  1.76996812e-01]_x000a_ [ 2.16965795e-01 -1.87393174e-01 -2.31135815e-01  1.64144963e-01_x000a_  -1.21098973e-01 -1.04194380e-01  2.91080549e-02  5.38691342e-01_x000a_  -2.99205899e-01 -2.24382043e-01  2.58724898e-01 -6.72174320e-02_x000a_  -8.63240659e-02 -3.65666509e-01  2.21157193e-01]_x000a_ [ 1.40456989e-01  3.14885497e-01 -2.48678438e-02 -8.56677145e-02_x000a_  -1.32911820e-02  2.99696601e-03  8.84040371e-02 -7.39892274e-02_x000a_  -1.55124113e-01  1.08781137e-01 -1.88613817e-01 -2.35154144e-02_x000a_  -1.90757662e-01 -3.39496821e-01 -1.81718215e-01]_x000a_ [ 1.08257249e-01 -1.28131464e-01  1.25410557e-01 -1.13849066e-01_x000a_  -1.59530193e-01 -9.84510630e-02 -6.87761931e-03  1.01672098e-01_x000a_   7.39608482e-02 -7.32767507e-02 -1.46625072e-01  2.00262163e-02_x000a_   3.97058465e-02 -3.71099561e-01  7.05000609e-02]_x000a_ [ 1.63776219e-01 -2.17478976e-01  1.66177914e-01  1.01080462e-01_x000a_  -7.51993358e-02  1.20115623e-01  1.35940313e-01 -3.95788759e-01_x000a_   3.40764821e-02  2.52495438e-01  2.66656637e-01 -1.56111896e-01_x000a_   2.23225340e-01 -3.83606076e-01  3.30599368e-01]_x000a_ [ 1.56058460e-01  3.29153776e-01 -1.51456758e-01  2.30230704e-01_x000a_  -1.91554666e-01 -4.96702224e-01  1.20373674e-01 -1.78149864e-01_x000a_   1.57145947e-01 -2.53495038e-01  1.86028972e-01  3.53920013e-02_x000a_   6.59894794e-02  2.49952555e-01  2.13491637e-02]_x000a_ [-2.54171938e-01  2.69289494e-01  2.77686566e-01 -9.55136269e-02_x000a_   2.91425884e-01  3.64880892e-03  2.26588964e-01 -1.03775516e-01_x000a_  -1.79699242e-01 -2.53809422e-01  2.70513207e-01 -1.04772530e-01_x000a_   4.87457477e-02 -1.51969820e-01  2.50345558e-01]_x000a_ [-3.31711657e-02 -5.19241281e-02 -1.05436936e-01 -2.48960391e-01_x000a_  -2.52316058e-01  1.44684643e-01  2.35344116e-02  4.42982614e-01_x000a_  -3.49580199e-01 -1.97923258e-01 -1.65591449e-01 -1.71824291e-01_x000a_  -4.64799851e-01  2.15999991e-01 -6.58379421e-02]_x000a_ [ 3.56353223e-01 -6.67439774e-02  2.56571561e-01  1.78308710e-01_x000a_   6.60178363e-02  1.15808859e-01  3.27719510e-01 -1.94025248e-01_x000a_   7.50092193e-02 -1.95037097e-01 -1.85923472e-01 -2.41993472e-01_x000a_  -1.56479731e-01 -1.42784581e-01  1.78144290e-03]_x000a_ [-1.17022373e-01 -3.45155597e-01 -8.20448548e-02  2.50136107e-02_x000a_  -6.65604025e-02  5.39957732e-03 -1.90456450e-01 -2.38135308e-01_x000a_  -8.70072842e-02 -8.20380673e-02  6.03399277e-02 -6.53376207e-02_x000a_  -8.22299048e-02  3.86372209e-01 -1.16873987e-01]_x000a_ [ 1.39194354e-01 -1.76270172e-01 -1.38330702e-02 -2.05534905e-01_x000a_  -3.40870470e-02  1.21879004e-01 -4.35587354e-02 -2.08583400e-01_x000a_   1.99726075e-01 -2.42758542e-02  2.69445002e-01 -1.06654741e-01_x000a_  -3.76927145e-02  3.69356632e-01 -9.00966674e-02]_x000a_ [-1.23106144e-01  3.16132694e-01  1.22979552e-01 -4.66694146e-01_x000a_  -3.49669233e-02 -9.83086899e-02 -2.20790654e-01 -2.41176840e-02_x000a_  -4.07402396e-01  1.61473855e-01 -5.78850955e-02  2.79732734e-01_x000a_   3.24359864e-01 -1.49481729e-01  1.64865837e-01]_x000a_ [-3.57675506e-03 -3.03649008e-01  4.27318364e-02  1.54280990e-01_x000a_   3.21281493e-01  7.26031214e-02  1.98387712e-01  1.14809275e-01_x000a_  -2.58781821e-01  2.62116641e-02  2.11542517e-01  3.62457745e-02_x000a_  -3.26781273e-01 -1.65965986e-02 -8.91041160e-02]_x000a_ [-3.22912447e-02  2.14088559e-01 -6.01366386e-02 -5.80741502e-02_x000a_   2.09949732e-01  3.21033150e-01 -3.27909082e-01 -8.91563669e-02_x000a_  -4.28111330e-02  1.31646261e-01 -2.92726427e-01 -3.74143943e-02_x000a_   1.92446232e-01  1.23801408e-02  5.45631349e-02]_x000a_ [-1.83507185e-02  1.23995796e-01  2.33453616e-01 -1.64027005e-01_x000a_  -2.32136965e-01  2.48606190e-01  4.18250889e-01  1.28424287e-01_x000a_  -1.23513095e-01  7.67493397e-02 -1.72024176e-01  2.34455392e-01_x000a_   6.40602708e-02 -1.33064196e-01 -1.44000173e-01]_x000a_ [-3.54170829e-01  2.86768526e-01 -2.21968919e-01 -7.21322373e-02_x000a_   3.54876101e-01 -2.21607894e-01  1.68328173e-02  2.76334077e-01_x000a_   1.20363638e-01  1.08051188e-01  6.10093139e-02 -4.38880213e-02_x000a_   2.85476863e-01 -1.16452709e-01  4.65820320e-02]_x000a_ [ 3.07854991e-02  2.27303818e-01  6.68390915e-02  3.35293353e-01_x000a_  -1.31848887e-01 -5.34246713e-02 -6.53504580e-02  2.85384536e-01_x000a_  -2.38770276e-01  2.00932547e-01 -3.35389934e-02 -2.17804953e-01_x000a_   1.78020343e-01 -6.60903007e-02 -2.64652371e-01]_x000a_ [-3.08906853e-01 -1.66219085e-01 -1.28853306e-01 -9.75243226e-02_x000a_   1.77954733e-01  1.23014852e-01  3.62092233e-03  4.45805192e-02_x000a_   1.70690015e-01 -5.85163720e-02  2.09241107e-01  2.51102626e-01_x000a_   2.35665590e-01  5.65745682e-03  4.03799981e-01]_x000a_ [-8.25572535e-02 -1.23930566e-01  8.83095637e-02 -2.98788726e-01_x000a_   1.56141132e-01  2.98866127e-02 -8.89992863e-02  3.77212733e-01_x000a_  -1.99392572e-01 -3.03156227e-01 -1.51968852e-01  3.25585425e-01_x000a_  -2.47462645e-01  4.31008264e-02 -1.89831495e-01]_x000a_ [-2.25658566e-01 -7.29717985e-02  1.37354910e-01 -4.54569131e-01_x000a_  -7.92051777e-02 -6.00545062e-03 -2.34682783e-01  5.02008013e-02_x000a_   2.65500754e-01  1.31433338e-01  2.03452885e-01 -8.38273263e-04_x000a_  -2.07202435e-01 -9.29725245e-02 -3.15604329e-01]_x000a_ [ 1.03298664e-01  1.32051632e-01 -2.92596638e-01  1.03556253e-01_x000a_   4.72290032e-02  1.00397676e-01 -3.40187639e-01  2.19958290e-01_x000a_  -3.26311082e-01  3.06278002e-02  2.68677831e-01 -9.97207537e-02_x000a_   1.44339219e-01  1.43212572e-01  6.66286275e-02]_x000a_ [ 3.85742188e-01 -2.71712005e-01 -2.77657270e-01  4.57215682e-02_x000a_   4.62542437e-02 -1.67915270e-01 -8.24303031e-02  8.52608029e-03_x000a_  -1.03765540e-01 -2.28231847e-02  2.53391623e-01  8.40560161e-03_x000a_   2.75651395e-01  3.19444478e-01 -3.19177717e-01]_x000a_ [ 2.40500867e-01 -1.63055271e-01 -1.88005641e-02 -3.65512222e-02_x000a_   3.46814245e-02 -1.49516955e-01 -7.61111304e-02 -9.49424878e-02_x000a_   6.04468584e-02  8.95078778e-02  9.58539322e-02  1.73375100e-01_x000a_   2.25342020e-01  2.45528057e-01  2.51483291e-01]_x000a_ [-6.64092302e-02  2.83075035e-01 -1.06138755e-02  4.34677564e-02_x000a_   3.87502015e-02  5.97322993e-02 -8.73561203e-02 -2.64578685e-02_x000a_   3.35956424e-01 -1.66477412e-01  6.48228526e-02  2.72936285e-01_x000a_  -9.92799699e-02 -7.54616857e-02  5.20154163e-02]_x000a_ [ 4.04963717e-02 -7.30541945e-02 -2.39259750e-01 -2.22390026e-01_x000a_   1.29054785e-01 -1.17136717e-01  1.51164114e-01 -2.96720434e-02_x000a_  -3.07442486e-01 -9.43657085e-02  4.21610437e-02 -1.54444739e-01_x000a_  -6.97902292e-02  1.89109713e-01  1.15685381e-01]_x000a_ [-2.10171521e-01  1.80717632e-01  2.15446785e-01  1.64387748e-02_x000a_   3.23124975e-01  1.60503909e-02  8.36035982e-02 -3.96995246e-03_x000a_   2.94562936e-01  3.22345048e-01  1.75489083e-01 -4.66121323e-02_x000a_  -1.64564073e-01  2.56480455e-01  2.79536039e-01]_x000a_ [-2.62573689e-01  2.67930864e-03  6.52610585e-02  2.17620954e-02_x000a_   2.16252580e-02  3.32564563e-02 -1.69126436e-01 -1.63175806e-01_x000a_   8.39383900e-02 -1.25562131e-01 -6.67491090e-03  6.37529492e-02_x000a_  -5.63906319e-02 -5.10889478e-02 -3.85696441e-01]_x000a_ [ 3.12776953e-01  2.85226107e-01 -1.82242654e-02 -5.87775335e-02_x000a_   1.01940617e-01 -4.16957855e-01  2.14353636e-01  5.92023395e-02_x000a_  -6.62839115e-02 -4.50259835e-01  2.78151155e-01 -1.58768438e-04_x000a_   5.59590198e-02 -4.54879165e-01  1.59290805e-01]_x000a_ [-1.90553084e-01 -1.25982270e-01 -2.39593014e-01 -2.00764686e-01_x000a_   2.26599187e-01  8.36961642e-02  1.60039626e-02 -3.71222245e-03_x000a_   1.87868953e-01 -3.95385809e-02  9.38729104e-03 -1.73409462e-01_x000a_  -1.77159265e-01 -2.16775849e-01  2.37875909e-01]_x000a_ [-2.79450685e-01 -1.64994314e-01  4.15054429e-03 -4.91014063e-01_x000a_  -3.75700518e-02 -2.44005099e-01 -1.10539705e-01  4.03771639e-01_x000a_   1.78618744e-01  1.60539523e-01  3.26688737e-01  3.86837393e-01_x000a_   1.45126581e-01 -1.75964102e-01  5.54202236e-02]_x000a_ [-3.96680713e-01 -3.62280041e-01  2.91699558e-01 -2.85502344e-01_x000a_   2.29038611e-01  4.27223742e-01 -2.69562900e-01 -2.31500026e-02_x000a_   2.93963611e-01  3.82973813e-02 -2.07017571e-01  1.44960865e-01_x000a_  -1.15832180e-01 -3.62532645e-01 -7.83901289e-02]_x000a_ [ 1.09149151e-01 -5.19565633e-03 -3.05287819e-02  8.70656520e-02_x000a_   7.09848180e-02  1.52874947e-01 -2.54446920e-02 -1.21095769e-01_x000a_   1.13213696e-01 -1.63238734e-01 -9.21243876e-02 -6.33606836e-02_x000a_   5.83463609e-02 -1.49946958e-01 -2.25516975e-01]]"/>
    <s v="[-0.06864528  0.00480386 -0.01096082 -0.04853678 -0.02807031  0.05858872_x000a_ -0.06889775 -0.00933276 -0.0891108  -0.09059151  0.05939191 -0.04897461_x000a_  0.0204477  -0.06067596 -0.0160309 ]"/>
    <s v="[[-0.48890197]_x000a_ [ 0.18959628]_x000a_ [-0.5060739 ]_x000a_ [ 0.17552823]_x000a_ [-0.37426534]_x000a_ [ 0.33476284]_x000a_ [ 0.40155694]_x000a_ [-0.18963212]_x000a_ [ 0.09227639]_x000a_ [-0.4066646 ]_x000a_ [ 0.2907139 ]_x000a_ [ 0.33221355]_x000a_ [ 0.12133519]_x000a_ [-0.13841826]_x000a_ [-0.4761418 ]]"/>
    <s v="[0.11152595]"/>
  </r>
  <r>
    <x v="3"/>
    <x v="15"/>
    <n v="5.5478750728070736E-3"/>
    <x v="75"/>
    <n v="30"/>
    <s v="[[ 3.67558524e-02  2.97905654e-01  2.63068497e-01 -2.19847500e-01_x000a_  -1.97589219e-01  2.73205668e-01  2.71931142e-01  9.80427414e-02_x000a_   5.73403127e-02  7.82871544e-02 -4.25096959e-01 -3.62946510e-01_x000a_   3.17107469e-01 -3.75752747e-01 -2.97624946e-01 -7.78099373e-02]_x000a_ [ 1.53748631e-01  4.83091101e-02  1.32690877e-01 -3.82330805e-01_x000a_   2.71967977e-01 -7.84290768e-03 -5.64152040e-02  2.40821272e-01_x000a_   8.27770829e-02  1.28034100e-01  2.71208882e-01 -3.17848206e-01_x000a_   2.49280915e-01  1.30640730e-01 -8.61788541e-02 -1.79504938e-02]_x000a_ [-3.05751592e-01  7.14058569e-03  1.46645725e-01 -1.87310010e-01_x000a_   1.93231165e-01 -1.66008338e-01 -7.09431171e-02 -2.84096450e-01_x000a_   1.02179900e-01  2.67231703e-01 -2.69951463e-01 -1.14733547e-01_x000a_  -2.18608811e-01  2.70739436e-01  3.85748297e-02  2.11988464e-01]_x000a_ [ 2.16275439e-01  2.41656065e-01  1.80949792e-02 -1.92023590e-01_x000a_   2.11432427e-01  1.91392880e-02 -1.10090367e-01  1.82141647e-01_x000a_  -1.12674393e-01  8.63680989e-02  1.06180415e-01  1.57140329e-01_x000a_   3.61302555e-01  5.62665127e-02  1.09669954e-01  1.06047861e-01]_x000a_ [ 8.89847055e-02  1.98053226e-01 -2.89456725e-01 -1.19775571e-01_x000a_  -1.23199552e-01  1.71728685e-01  2.07667679e-01  3.37143332e-01_x000a_  -4.14886743e-01 -1.95554122e-02 -2.78361261e-01 -1.75617725e-01_x000a_  -1.46599352e-01 -1.00778602e-01 -1.12339072e-01  1.43427059e-01]_x000a_ [-2.68371493e-01 -1.56369522e-01 -1.83123484e-01  1.87655240e-01_x000a_  -3.62534791e-01  1.50057748e-01  7.36463964e-02  1.78997770e-01_x000a_   2.74366260e-01  2.56748676e-01  1.82952508e-01 -1.08138300e-01_x000a_  -2.88090676e-01  1.04922138e-01  2.78747737e-01 -2.67945826e-01]_x000a_ [-9.13814083e-02 -6.39005378e-02 -2.02557623e-01  1.85172513e-01_x000a_  -1.26088440e-01  1.61617741e-01  4.05441411e-02  1.45319954e-01_x000a_   2.38714382e-01 -1.17052242e-01 -2.68934906e-01 -1.34296998e-01_x000a_  -1.04961537e-01 -2.55325049e-01 -1.24956839e-01  2.14019902e-02]_x000a_ [ 1.02793135e-01  2.74743915e-01 -1.11616710e-02  1.13161802e-02_x000a_   1.14480577e-01 -3.37474674e-01 -4.65687752e-01 -1.53800353e-01_x000a_  -1.18435360e-01  1.97030932e-01  5.88121302e-02  1.15622327e-01_x000a_   2.74255157e-01 -9.42212269e-02  2.54937001e-02  1.54609412e-01]_x000a_ [ 7.61934593e-02 -1.34033814e-01  2.69091427e-01  3.23366486e-02_x000a_  -3.32093090e-02 -1.54627919e-01  6.19975571e-03  2.22353637e-01_x000a_  -3.26862484e-01  1.97499290e-01  1.68840051e-01 -8.19220915e-02_x000a_   3.56848389e-01  1.62386551e-01 -1.14932008e-01 -2.87624560e-02]_x000a_ [-3.12954932e-01  1.72301531e-01  3.58135104e-01 -1.50804833e-01_x000a_   2.38567367e-01  1.21597670e-01 -1.28628775e-01  3.26847136e-01_x000a_  -4.23218459e-01 -1.16421245e-01  1.69274256e-01 -5.46912104e-02_x000a_  -1.37729034e-01  1.82899326e-01 -1.45355716e-01 -6.68487549e-02]_x000a_ [-5.05750589e-02  1.34725302e-01  1.12546995e-01  3.94850880e-01_x000a_  -5.85827604e-02 -8.53390396e-02 -3.47610474e-01  2.72267729e-01_x000a_  -2.88775563e-01  6.22997209e-02  2.78246075e-01  1.85251072e-01_x000a_  -1.74617022e-01 -2.55688250e-01 -2.86058724e-01  2.46606395e-02]_x000a_ [-2.89847612e-01  1.00245640e-01 -1.42211840e-01  3.05042326e-01_x000a_   1.38143137e-01  2.03822315e-01  1.35646030e-01  4.27631080e-01_x000a_  -1.31993204e-01 -3.72959584e-01 -1.03549406e-01  1.10836379e-01_x000a_   6.29253238e-02  1.85556948e-01 -5.79866692e-02  4.49643820e-04]_x000a_ [-3.00706893e-01  1.40963256e-01  7.51120821e-02  3.93253788e-02_x000a_   3.24875209e-03 -2.29580179e-01  8.03217068e-02 -4.18426283e-02_x000a_  -1.64762199e-01  1.66698799e-01 -3.87859493e-01  2.14219555e-01_x000a_  -1.92128956e-01 -2.39261836e-01 -5.95488735e-02  3.95094007e-01]_x000a_ [ 1.52161032e-01  3.88765186e-02  1.30027667e-01 -1.61450654e-01_x000a_   7.08905086e-02  2.39505619e-01 -2.23538071e-01  4.39950153e-02_x000a_  -1.17800131e-01 -9.95426849e-02  2.49363020e-01 -9.82405469e-02_x000a_  -1.46570355e-01  2.26061955e-01 -2.60261029e-01  2.10510820e-01]_x000a_ [-1.07324079e-01 -2.86763217e-02 -1.38510223e-02 -2.31931120e-01_x000a_   5.15206940e-02 -9.07054469e-02  2.37044409e-01  2.29052544e-01_x000a_  -9.29115042e-02  1.58994079e-01 -2.16194108e-01  1.36465073e-01_x000a_  -2.38881171e-01 -3.28731388e-02 -1.81641996e-01 -2.89421588e-01]_x000a_ [-1.44100055e-01 -1.08814783e-01 -2.54736483e-01  1.68891817e-01_x000a_   3.02682072e-02  2.43196428e-01  2.27781802e-01  1.00689575e-01_x000a_   1.93303794e-01  1.55129030e-01  5.65680042e-02 -2.59230137e-01_x000a_   5.85149694e-03 -2.10752949e-01  2.08728343e-01  2.93333858e-01]_x000a_ [ 1.79079562e-01  2.72989511e-01 -8.97007808e-03 -1.81170687e-01_x000a_   5.02100401e-02  1.27794474e-01  1.47696078e-01 -2.26150721e-01_x000a_  -2.13493213e-01 -2.25858800e-02  2.92725384e-01 -9.38288048e-02_x000a_   2.72605658e-01  6.46489784e-02 -1.38205886e-01  2.22636387e-01]_x000a_ [ 6.30007386e-02 -1.46635607e-01 -2.49832682e-02  3.44984651e-01_x000a_  -1.65279672e-01  4.98907752e-02  2.73826301e-01  3.08485866e-01_x000a_  -1.86565757e-01  8.24659318e-02  1.85649712e-02  1.79321557e-01_x000a_   5.31271212e-02 -3.50563377e-01 -8.62274393e-02 -6.11554272e-02]_x000a_ [ 2.83042602e-02  2.17716902e-01 -3.01148333e-02 -4.96922433e-02_x000a_   3.45598131e-01 -4.12381858e-01  2.64537394e-01  2.54555255e-01_x000a_   3.44659358e-01  1.13769256e-01  2.87443791e-02 -1.70122832e-01_x000a_   1.81731850e-01  3.85466844e-01  4.65652972e-01 -1.30400017e-01]_x000a_ [-6.48015738e-02 -5.06924391e-02  5.75953629e-03 -2.72708654e-01_x000a_  -1.74640328e-01  8.91734213e-02  2.91900128e-01 -1.61384180e-01_x000a_  -1.16535418e-01 -1.00302421e-01  2.59338439e-01 -2.23623272e-02_x000a_  -3.84206995e-02 -3.74336183e-01  1.71212871e-02 -1.25021845e-01]_x000a_ [ 1.51574552e-01 -4.48759422e-02  4.24351320e-02  2.82367766e-01_x000a_   2.83353716e-01  1.72223225e-01  1.76132303e-02 -3.03746939e-01_x000a_  -3.63855958e-01  3.18951964e-01 -1.75740033e-01 -3.70888375e-02_x000a_   3.28773618e-01  1.65276542e-01  2.40464792e-01 -4.64196235e-01]_x000a_ [-1.21096320e-01  4.72142221e-03 -1.91438362e-01 -2.82960057e-01_x000a_  -3.01345110e-01 -1.00752980e-01  1.01718262e-01  2.21037045e-01_x000a_   2.13366017e-01  2.61383578e-02  2.63809144e-01  1.69972062e-01_x000a_  -2.37612933e-01 -7.29050860e-02 -2.36951917e-01 -1.92004830e-01]_x000a_ [-2.19929501e-01 -2.23271713e-01  1.00061625e-01  1.70112457e-02_x000a_  -1.38616145e-01 -9.28729177e-02 -8.54149759e-02 -2.86039233e-01_x000a_  -2.40108699e-01 -5.84603436e-02  3.47532183e-01  2.32773051e-02_x000a_   1.87290207e-01  2.01428205e-01 -1.14288844e-01 -2.87455887e-01]_x000a_ [-8.44779536e-02  7.20861778e-02  3.51352319e-02  1.68286279e-01_x000a_   2.27433011e-01 -2.04311207e-01 -1.28059566e-01  2.44107723e-01_x000a_   3.45589131e-01 -2.56103009e-01 -3.05278361e-01  6.34581521e-02_x000a_   5.84244467e-02 -3.23925227e-01 -1.18803300e-01  2.15307802e-01]_x000a_ [ 3.64206843e-02 -2.81403184e-01  8.79708678e-03  2.11839732e-02_x000a_  -1.68079689e-01 -2.36469567e-01  4.48541701e-01 -2.90606618e-01_x000a_  -1.69819310e-01  1.84235960e-01 -2.12377310e-02  2.69280016e-01_x000a_   2.01145604e-01  1.81987718e-01  8.15381706e-02  1.30218714e-02]_x000a_ [-1.57550752e-01 -3.15697007e-02 -1.96716413e-01  1.96025729e-01_x000a_  -1.18129224e-01  1.26076758e-01 -3.78148705e-01 -4.52961624e-02_x000a_   8.12253654e-02 -2.69645095e-01 -1.89049184e-01 -3.49743990e-03_x000a_  -1.42214343e-01  6.52199090e-02 -1.92422017e-01  2.12519214e-01]_x000a_ [ 2.27839768e-01  1.60410658e-01 -6.35431409e-02  3.75255913e-01_x000a_   1.72896788e-01 -3.36597621e-01 -2.37431735e-01  2.69397289e-01_x000a_   7.58226076e-03 -4.62810606e-01 -4.11480814e-01  2.95898616e-01_x000a_   5.87310940e-02  9.85827968e-02 -2.85033554e-01 -1.94208324e-01]_x000a_ [ 1.72124490e-01 -1.27756059e-01 -4.21755582e-01 -1.02672823e-01_x000a_   6.23070225e-02  2.38143146e-01 -8.56813043e-02 -2.53972802e-02_x000a_  -2.23799691e-01  3.23260128e-01 -1.25566542e-01  2.73172054e-02_x000a_   2.49472812e-01 -2.75464326e-01 -1.83486089e-01  9.90700871e-02]_x000a_ [ 1.72737017e-01  2.41542220e-01  1.39270157e-01  1.63355187e-01_x000a_   1.17416397e-01 -1.24559171e-01 -2.52720565e-01  1.27917543e-01_x000a_  -3.65711190e-02 -1.38243884e-02 -7.00766519e-02 -1.56910479e-01_x000a_  -1.37548164e-01  1.57392114e-01 -5.14891669e-02  2.40210801e-01]_x000a_ [ 8.26257393e-02  1.66933760e-01  1.37963027e-01 -3.05668682e-01_x000a_   2.47417763e-01 -3.31563562e-01  9.37751215e-03  1.56171352e-01_x000a_   1.82872206e-01 -4.11047310e-01  2.78293967e-01 -6.50727227e-02_x000a_  -9.32558533e-03 -1.40333017e-02  1.50003552e-01 -8.20843428e-02]_x000a_ [ 3.60389858e-01  7.14432225e-02 -2.18803316e-01 -2.25583911e-01_x000a_  -2.54853610e-02 -1.16525181e-01  6.84907958e-02 -7.56246876e-03_x000a_   7.82523453e-02  2.40921881e-02 -3.96087885e-01 -2.01078549e-01_x000a_   1.33155718e-01  2.50483990e-01  1.22716375e-01 -2.45352790e-01]_x000a_ [ 9.88173038e-02  1.63663715e-01  1.65917993e-01  2.04933032e-01_x000a_   1.31120190e-01 -1.80146143e-01  1.93464141e-02 -9.96192545e-03_x000a_  -3.27813774e-01 -1.16695315e-02  3.35845083e-01 -3.61044854e-01_x000a_   3.22430342e-01 -1.59070462e-01  7.07193986e-02 -3.00009791e-02]_x000a_ [-7.14302957e-02  1.48808211e-01  1.72275096e-01  3.27876538e-01_x000a_   2.08079636e-01 -8.37664232e-02 -4.58204955e-01  3.53497714e-01_x000a_  -3.97476628e-02 -1.50484601e-02  2.94704944e-01 -2.64041960e-01_x000a_   2.35996693e-02 -1.89462483e-01  2.81612366e-01  2.69346863e-01]_x000a_ [ 3.21441472e-01  1.63432330e-01  9.77968127e-02 -4.42892164e-01_x000a_   2.98079163e-01  1.54533356e-01  4.56214577e-01  5.97300231e-02_x000a_   1.43042058e-01  4.71611992e-02 -2.28565142e-01  7.70318955e-02_x000a_   3.30902971e-02  1.04913861e-01  5.87387104e-03  2.85541922e-01]]"/>
    <s v="[-0.09468898  0.09338813  0.07610305 -0.00854444 -0.03033654  0.01865591_x000a_  0.02918814 -0.05326733  0.05291535 -0.1520539  -0.07200111  0.05900871_x000a_  0.01330314 -0.05577528 -0.14844665 -0.08849914]"/>
    <s v="[[-0.38479584]_x000a_ [ 0.420141  ]_x000a_ [ 0.3323042 ]_x000a_ [-0.22148652]_x000a_ [-0.260574  ]_x000a_ [ 0.40480283]_x000a_ [ 0.0968837 ]_x000a_ [-0.16132289]_x000a_ [ 0.26452938]_x000a_ [-0.29165375]_x000a_ [-0.3026411 ]_x000a_ [-0.34921747]_x000a_ [ 0.2465023 ]_x000a_ [-0.36930865]_x000a_ [-0.28079093]_x000a_ [-0.21641979]]"/>
    <s v="[0.06787887]"/>
  </r>
  <r>
    <x v="3"/>
    <x v="16"/>
    <n v="7.143520750105381E-3"/>
    <x v="76"/>
    <n v="14"/>
    <s v="[[ 1.78759634e-01  1.80292636e-01  2.28251949e-01  1.00747570e-01_x000a_  -3.31600189e-01  1.05129100e-01 -1.39999136e-01 -5.09563088e-01_x000a_   1.69602066e-01 -1.61717907e-01  3.20484191e-01  4.89712864e-01_x000a_  -3.71371418e-01  7.65224248e-02  4.21546102e-02  3.37502539e-01_x000a_   1.43139258e-01]_x000a_ [-7.30010122e-03 -2.60083172e-02 -8.91506076e-02  2.50841230e-01_x000a_  -2.84454405e-01 -3.09633791e-01 -2.45408192e-01  1.13023102e-01_x000a_  -2.14063406e-01 -1.56076998e-01 -7.69118816e-02  1.34096310e-01_x000a_   1.95636734e-01  3.27380002e-01 -2.24116847e-01  2.31241584e-01_x000a_  -1.52744249e-01]_x000a_ [-1.51285976e-01  1.94316670e-01  3.18089962e-01  3.95230383e-01_x000a_   1.57965243e-01  1.56010956e-01  1.78428829e-01  8.96265134e-02_x000a_  -2.82505155e-02  5.72538711e-02  9.25895497e-02 -2.37363487e-01_x000a_  -2.32758254e-01  1.29243135e-01 -2.19803154e-01  7.59289926e-03_x000a_  -6.25187065e-03]_x000a_ [ 7.63517618e-02  2.05007151e-01 -2.57127851e-01  1.78286806e-01_x000a_  -3.58359888e-02  1.43397048e-01 -1.01351634e-01  2.94049978e-01_x000a_  -4.33569402e-02 -2.14992389e-01 -2.56896112e-03  1.31839544e-01_x000a_   3.27765495e-01 -4.10385847e-01  3.19128901e-01  1.84535399e-01_x000a_  -2.70164281e-01]_x000a_ [-2.69330680e-01  2.09815532e-01 -4.67901111e-01  1.78610936e-01_x000a_   3.06261480e-02 -1.78669721e-01  6.98272288e-02  1.00361504e-01_x000a_   2.40922302e-01 -2.70547092e-01  2.40837038e-01  1.11028388e-01_x000a_  -2.66299695e-02  6.46920353e-02  2.30978444e-01 -1.86396420e-01_x000a_   3.25346678e-01]_x000a_ [-1.84463665e-01 -5.27160615e-02  1.38079360e-01  2.78047532e-01_x000a_   1.63146868e-01  2.90532410e-01  4.47767414e-03  4.01950218e-02_x000a_  -3.18761170e-01 -1.76017314e-01 -4.58505392e-01 -5.55038976e-04_x000a_   2.38630131e-01  2.57102787e-01 -2.19527911e-02  3.81222852e-02_x000a_  -2.60248840e-01]_x000a_ [-2.70000070e-01 -2.78758824e-01  3.64865124e-01 -1.91526428e-01_x000a_   1.32189974e-01  1.26949668e-01 -8.77003074e-02 -2.58313287e-02_x000a_  -1.62914656e-02  2.47789532e-01  2.80198753e-01 -1.07292004e-03_x000a_  -4.19227600e-01  1.11307494e-01  2.77987629e-01 -8.87324587e-02_x000a_  -1.29015788e-01]_x000a_ [ 8.97662714e-02  3.39830697e-01  7.82548711e-02 -1.66458040e-01_x000a_   1.94899291e-01 -9.55010671e-03  5.02965935e-02  1.51495546e-01_x000a_   4.66526449e-02 -2.25308716e-01  2.35378414e-01 -2.17125341e-01_x000a_  -2.98512995e-01 -2.14628011e-01  1.65058851e-01  6.65643811e-02_x000a_   2.04719260e-01]_x000a_ [ 7.24038258e-02  2.31570482e-01 -2.31320187e-01 -1.42144710e-01_x000a_  -1.06228307e-01 -3.00141484e-01  1.31248444e-01 -1.67129010e-01_x000a_   2.93545157e-01 -4.85333893e-03  3.41586173e-02 -6.50147125e-02_x000a_  -2.43021995e-02 -7.53255188e-02 -1.86482087e-01  1.17155984e-01_x000a_   1.45035401e-01]_x000a_ [-2.49412015e-01 -2.30544955e-01 -2.68141687e-01  1.37402147e-01_x000a_  -1.43618956e-01 -2.46861160e-01  1.74334273e-01 -1.07245557e-01_x000a_  -1.35558501e-01  1.10916561e-03 -1.36784390e-01 -1.30697891e-01_x000a_  -7.15474263e-02  4.13556099e-02 -5.44629879e-02 -1.33993551e-01_x000a_   8.38592649e-03]_x000a_ [-2.10666016e-01  6.45217821e-02  1.10661663e-01 -1.47311553e-01_x000a_  -4.68308479e-03  2.57116497e-01 -2.11559430e-01  1.62314042e-01_x000a_   1.60724312e-01 -8.62038136e-03  3.30461055e-01  2.07248405e-01_x000a_   1.23823389e-01 -4.09400910e-01 -6.37982637e-02 -1.91881523e-01_x000a_   1.77568972e-01]_x000a_ [-1.63791433e-01  3.69271129e-01 -8.26125145e-02  2.43808225e-01_x000a_  -1.18252054e-01  1.55088007e-01  3.76706123e-01  1.46030650e-01_x000a_  -9.94154140e-02 -2.04629730e-02 -1.36354178e-01  1.86721385e-01_x000a_   3.18345353e-02  3.36294353e-01  1.79176599e-01 -1.03957698e-01_x000a_   1.16640501e-01]_x000a_ [-2.55004048e-01  1.23158298e-01  3.10916871e-01 -3.22822452e-01_x000a_  -3.24154794e-01  1.46486685e-01 -8.01519379e-02 -2.69759357e-01_x000a_   2.54726499e-01  4.56605218e-02  8.84853397e-03  1.11444809e-01_x000a_   2.70834267e-01 -2.26407394e-01 -1.95222795e-01 -2.49190450e-01_x000a_  -3.89212310e-01]_x000a_ [ 2.08726436e-01  2.95102835e-01 -1.83654130e-01 -1.31167963e-01_x000a_   2.48734280e-01 -1.81055471e-01  2.17047006e-01 -3.65061387e-02_x000a_   5.40852994e-02 -2.92475730e-01  1.47337094e-01 -4.04437520e-02_x000a_  -4.54557389e-02 -5.21125868e-02 -1.01073116e-01  1.02995232e-01_x000a_   1.34542391e-01]_x000a_ [ 1.01677231e-01  4.32159752e-02 -3.48686874e-01  2.79944211e-01_x000a_   5.59716523e-02 -1.69642448e-01 -2.23501056e-01  1.26249358e-01_x000a_  -3.13116431e-01 -5.64260520e-02  6.79625049e-02  4.04518805e-02_x000a_   1.37526497e-01 -2.04488873e-01 -1.10694505e-02  1.35807872e-01_x000a_  -2.20244020e-01]_x000a_ [ 7.36154662e-03 -1.47023261e-01 -9.78635028e-02 -1.53427765e-01_x000a_  -6.47509247e-02 -2.25033522e-01 -3.90361762e-03 -9.80531797e-02_x000a_  -2.28895947e-01  1.12713158e-01  2.04227656e-01  2.60630846e-01_x000a_   2.64896005e-02  2.19429545e-02  5.28377332e-02  1.56025104e-02_x000a_   1.64464474e-01]_x000a_ [-1.84621394e-01 -1.58666015e-01 -2.37416953e-01  6.95383549e-03_x000a_  -4.93024290e-02  2.55391419e-01  2.39313513e-01 -1.73772857e-01_x000a_   3.69947284e-01  6.58225715e-02 -6.57928884e-02  2.63402194e-01_x000a_   3.71778518e-01  9.97928903e-02  1.34313628e-01 -1.14374392e-01_x000a_  -2.60359257e-01]_x000a_ [-3.66783351e-01  1.80214420e-01 -5.54353707e-02 -3.16388279e-01_x000a_  -1.49164960e-01 -1.31324291e-01  1.17123097e-01  2.39265382e-01_x000a_  -1.74190074e-01  1.77732199e-01  9.07761678e-02  2.43610609e-02_x000a_  -1.68993264e-01 -6.16190434e-02 -3.29998434e-01 -2.86688536e-01_x000a_   1.81506593e-02]_x000a_ [-2.91865785e-02  1.74884230e-01  2.15602130e-01 -3.75363618e-01_x000a_  -1.98736176e-01  1.37639895e-01 -4.41599339e-01  2.65525311e-01_x000a_   3.20995718e-01  2.01837227e-01  1.72885016e-01  6.41105101e-02_x000a_   1.27859369e-01  2.06879705e-01 -1.36476025e-01 -1.58403650e-01_x000a_   3.29883210e-02]_x000a_ [-3.30516964e-01  1.64834902e-01 -2.69441754e-01 -4.93828729e-02_x000a_  -3.11363995e-01 -1.90185547e-01  3.02866369e-01  3.36677670e-01_x000a_  -2.46150032e-01 -2.53441602e-01 -2.44538203e-01  1.40740564e-02_x000a_  -6.65933043e-02  2.03988254e-01  1.45529240e-01  1.55016184e-01_x000a_   8.20711032e-02]_x000a_ [-1.49851799e-01  1.47491962e-01 -9.05813426e-02 -2.03590780e-01_x000a_   2.10278273e-01  1.97824821e-01  3.14668626e-01  8.58296826e-02_x000a_  -1.64529487e-01 -1.25451563e-02  1.62270293e-02  1.54385105e-01_x000a_   1.95210829e-01  1.65924236e-01  2.96842366e-01  1.93802267e-01_x000a_  -7.54273310e-02]_x000a_ [ 9.54485536e-02  3.29655886e-01 -2.51299798e-01 -2.70754069e-01_x000a_  -8.63266885e-02  7.81678036e-02  2.96022668e-02  1.45590946e-01_x000a_  -1.97149694e-01 -2.53449976e-01  3.55102956e-01 -1.21060282e-01_x000a_   1.57856673e-01 -2.36654244e-02 -3.96292120e-01  3.27657431e-01_x000a_   1.40391558e-01]_x000a_ [-9.28596407e-02 -6.53827563e-03  2.16743991e-01  2.15140179e-01_x000a_   1.78470626e-01 -1.12140365e-02 -2.57205397e-01  3.06157947e-01_x000a_   2.10578352e-01 -9.94106308e-02  1.86021894e-01  1.46041676e-01_x000a_  -2.05021679e-01 -1.36504754e-01  4.14842546e-01 -1.05097055e-01_x000a_   3.51379625e-03]_x000a_ [ 2.54205376e-01  1.25285715e-01 -8.79704654e-02 -4.12106849e-02_x000a_  -2.74715066e-01  8.06399584e-02  3.78407180e-01  3.35968263e-03_x000a_  -1.08020954e-01  2.25701183e-01 -1.01845138e-01 -6.67027086e-02_x000a_  -2.18922123e-01  1.51579436e-02 -4.42195944e-02  3.54371816e-01_x000a_   9.39083248e-02]_x000a_ [ 1.47219941e-01 -7.74109587e-02 -1.68821171e-01 -3.22898000e-01_x000a_   1.42475814e-01  2.48672470e-01 -1.46123275e-01 -1.94331780e-02_x000a_  -2.03006249e-02 -6.11397922e-02  1.25175267e-01  2.96209157e-02_x000a_   2.70085871e-01 -1.30129546e-01  1.51052833e-01 -3.71735513e-01_x000a_  -4.74067070e-02]_x000a_ [ 1.43129960e-01  1.56653866e-01  6.22835048e-02 -3.45886916e-01_x000a_   1.65372163e-01 -2.04633489e-01 -1.05514275e-02  9.77234840e-02_x000a_  -2.93873250e-01 -2.32766047e-02  2.92259991e-01 -1.42852709e-01_x000a_   1.39666617e-01 -6.12779222e-02  9.73030403e-02  1.30411834e-01_x000a_   1.37290001e-01]_x000a_ [ 8.68760273e-02 -4.33588952e-01  2.92316526e-01 -7.61253983e-02_x000a_   9.79473367e-02  3.24554354e-01  9.40954238e-02 -2.52899528e-01_x000a_  -6.80766106e-02 -1.96398228e-01 -2.40842775e-02 -2.05069751e-01_x000a_  -2.43798509e-01  2.77709246e-01  5.41535914e-02  1.07769340e-01_x000a_  -2.86619931e-01]_x000a_ [-3.06673169e-01 -2.66253889e-01  6.91991150e-02  1.74780369e-01_x000a_   1.93972960e-02 -2.87246048e-01  2.21069738e-01 -2.43425593e-01_x000a_  -3.07833254e-02 -3.33971262e-01  1.49084285e-01  7.95913786e-02_x000a_   3.82564098e-01 -9.63753462e-02  2.62861818e-01 -2.85816580e-01_x000a_   3.08762968e-01]_x000a_ [-1.88685179e-01 -1.83058113e-01 -2.65874982e-01  1.36289522e-01_x000a_   2.33070850e-01 -3.10048968e-01 -3.19758028e-01 -3.34718227e-01_x000a_  -1.06820881e-01 -3.69821221e-01  8.09422135e-02 -2.03470424e-01_x000a_  -3.74003798e-01  3.10792122e-02 -1.24987895e-02 -5.06596789e-02_x000a_  -1.07281268e-01]_x000a_ [ 7.71037415e-02  2.63285041e-02 -1.21941641e-01 -1.68611169e-01_x000a_  -2.64177322e-01  7.09404871e-02 -2.32751787e-01  2.02215493e-01_x000a_  -1.19731419e-01 -3.68500233e-01  6.06498048e-02 -4.63939160e-02_x000a_  -2.31102988e-01 -1.75272763e-01 -3.43073606e-02  1.84432179e-01_x000a_   9.25528184e-02]_x000a_ [ 3.05111315e-02  2.45367229e-01 -9.71412808e-02 -2.59946406e-01_x000a_   2.06275567e-01  2.53043652e-01  6.47667572e-02 -1.47260725e-05_x000a_  -1.91803083e-01 -2.51734536e-02  3.30174088e-01 -1.68651808e-02_x000a_  -1.77000597e-01 -2.73462757e-02 -1.00759529e-02  5.63942865e-02_x000a_   3.33859861e-01]_x000a_ [-2.09180504e-01 -1.99986115e-01  1.48645446e-01 -7.85118714e-02_x000a_  -2.47235909e-01 -3.05833608e-01  3.01273704e-01 -2.53076162e-02_x000a_  -1.73005104e-01 -9.91371050e-02 -2.22739771e-01  1.88711524e-01_x000a_   2.37354293e-01  5.26775159e-02  9.24239904e-02 -2.53126413e-01_x000a_   1.24086894e-01]_x000a_ [-1.53623059e-01  2.91286021e-01  2.33848795e-01  3.51621419e-01_x000a_  -2.00389042e-01 -2.31000528e-01  2.13377327e-01 -2.68990770e-02_x000a_  -9.52099338e-02 -3.14970076e-01  6.86057061e-02 -1.21438004e-01_x000a_   7.55494833e-02  1.45618573e-01 -1.54662296e-01 -2.66587555e-01_x000a_   1.90952897e-01]_x000a_ [-5.80875762e-02  3.82908911e-01  3.87208462e-02 -2.87488788e-01_x000a_   2.51076937e-01  2.55833298e-01  4.18272167e-01  2.49191914e-02_x000a_   3.34306180e-01 -1.93835706e-01 -2.08908707e-01  7.56509975e-02_x000a_   1.27642266e-02 -5.66802407e-03 -6.05458021e-02  3.14724557e-02_x000a_  -5.07750452e-01]]"/>
    <s v="[-0.11415423  0.05562266 -0.08453142 -0.04602579  0.0868881   0.03752182_x000a_ -0.07046375  0.13210772 -0.04172648 -0.16910559 -0.06757428 -0.00200624_x000a_  0.09235225 -0.03518656 -0.01157732  0.00871286  0.06041269]"/>
    <s v="[[-0.42375618]_x000a_ [ 0.18993117]_x000a_ [ 0.34126124]_x000a_ [ 0.2397657 ]_x000a_ [-0.20416808]_x000a_ [-0.07450869]_x000a_ [ 0.06312438]_x000a_ [-0.25551575]_x000a_ [ 0.289266  ]_x000a_ [ 0.17955063]_x000a_ [ 0.22619946]_x000a_ [ 0.4671884 ]_x000a_ [-0.3394965 ]_x000a_ [ 0.24917126]_x000a_ [-0.05486498]_x000a_ [ 0.40264243]_x000a_ [-0.17208454]]"/>
    <s v="[-0.08101097]"/>
  </r>
  <r>
    <x v="3"/>
    <x v="17"/>
    <n v="6.8556000478565693E-3"/>
    <x v="77"/>
    <n v="15"/>
    <s v="[[ 3.40286463e-01  3.63911450e-01  2.32520476e-02 -1.26392677e-01_x000a_   3.51641744e-01 -5.18537581e-01 -1.17248058e-01  5.32113574e-02_x000a_   1.76968202e-01  4.87805814e-01  3.94629955e-01 -4.46583033e-01_x000a_   3.04688942e-02  4.06314075e-01  1.71113208e-01 -2.36826316e-01_x000a_   2.83324122e-01  4.27375734e-02]_x000a_ [-1.11298636e-01 -4.67057899e-02  4.46494035e-02  2.28502482e-01_x000a_   1.36340082e-01 -1.29071519e-01  4.75562513e-02 -1.70841310e-02_x000a_  -2.40851238e-01  1.28445685e-01 -2.01948225e-01  1.34864405e-01_x000a_  -3.77174020e-02  1.45487130e-01 -2.92853117e-01  9.13146734e-02_x000a_  -1.67595804e-01  2.72800643e-02]_x000a_ [ 1.16078062e-02 -2.17992455e-01  5.40700965e-02  3.04810524e-01_x000a_  -1.69625923e-01 -1.29609732e-02 -1.66550815e-01 -6.36756793e-02_x000a_  -1.41786233e-01  9.54420865e-02 -5.02047986e-02 -1.80666193e-01_x000a_  -9.56974328e-02 -3.21005672e-01 -1.73386082e-01 -9.62959677e-02_x000a_  -2.17468351e-01  8.55257642e-03]_x000a_ [-1.45441666e-01  6.60786256e-02 -5.52128628e-02 -1.19366981e-01_x000a_   3.07561487e-01  2.35709801e-01 -3.49234849e-01  1.56007960e-01_x000a_   2.00806797e-01  5.98491207e-02  2.80462712e-01  1.18438629e-02_x000a_   1.38916463e-01 -3.73668969e-02  2.39978954e-02  3.37287068e-01_x000a_  -2.27705929e-02  1.75888717e-01]_x000a_ [ 1.15177110e-01  1.77717537e-01 -2.48336613e-01 -1.39704213e-01_x000a_  -1.72374830e-01  1.08014114e-01  1.88222528e-02 -1.33927643e-01_x000a_   2.47511446e-01  1.71628565e-01 -4.52206992e-02  7.71963596e-02_x000a_  -4.77047861e-01 -1.85424551e-01  2.13666394e-01  2.77914684e-02_x000a_   2.63556808e-01 -1.38176858e-01]_x000a_ [ 3.32388282e-01 -1.70694932e-01 -8.56318250e-02  3.01681131e-01_x000a_  -1.97230548e-01  2.51313090e-01  1.24435164e-01 -4.23862815e-01_x000a_  -2.38144562e-01 -1.33130521e-01 -1.93086162e-01 -1.33006319e-01_x000a_  -3.35651189e-01  3.42576653e-02 -2.52461165e-01  3.94211374e-02_x000a_   1.69268534e-01 -2.13614941e-01]_x000a_ [-2.90250689e-01 -2.30307952e-01 -2.46477470e-01  2.14317933e-01_x000a_  -1.50197828e-02 -3.53166461e-01  1.68555319e-01  2.33744130e-01_x000a_  -2.00530514e-01  2.33302906e-01  6.53902069e-02 -1.49846748e-01_x000a_   5.02923355e-02 -4.06179756e-01 -1.48682073e-01 -6.60769939e-02_x000a_  -2.05860078e-01 -1.43703625e-01]_x000a_ [-2.04580262e-01  2.42912173e-01 -4.06577904e-03  2.82529473e-01_x000a_   1.18216872e-01  1.17664263e-01  1.76547736e-01 -6.73968019e-03_x000a_  -3.73952314e-02 -4.14419353e-01 -1.84068948e-01 -5.53759970e-02_x000a_   8.27577934e-02 -4.29550320e-01 -1.61871314e-01 -1.15354739e-01_x000a_  -6.46549612e-02  2.32154146e-01]_x000a_ [ 6.57838061e-02 -1.53975934e-01  7.34236687e-02 -1.46360591e-01_x000a_   1.82308540e-01  3.00399125e-01 -2.38113821e-01  2.64023453e-01_x000a_  -3.04110795e-01 -2.31783330e-01 -7.34824464e-02 -3.09143394e-01_x000a_   3.11738551e-01 -2.71481663e-01 -2.26773575e-01  8.00253376e-02_x000a_   1.28996391e-02  2.39076763e-01]_x000a_ [ 2.95872539e-02  1.19134106e-01  8.94803181e-02 -3.90386105e-01_x000a_   2.47070268e-02 -1.92260966e-01  5.92976958e-02  6.09931834e-02_x000a_  -1.19507005e-02 -3.60256195e-01  7.95826465e-02  1.26858667e-01_x000a_  -1.23169810e-01 -1.92911386e-01  1.66817054e-01  1.69373468e-01_x000a_  -2.49212936e-01 -3.47456902e-01]_x000a_ [ 1.20314054e-01  7.62341991e-02  1.18068092e-01 -2.90945053e-01_x000a_  -3.18864852e-01 -1.97653130e-01  9.09448564e-02  1.81032240e-01_x000a_  -3.06836009e-01  5.05874082e-02 -1.98899791e-01 -3.86514328e-02_x000a_  -2.07568556e-01 -1.00781292e-01  2.49336779e-01 -2.75444612e-02_x000a_  -2.76207086e-02  1.60086513e-01]_x000a_ [ 3.27148736e-01  1.00642160e-01  2.13703454e-01  1.02101609e-01_x000a_  -1.05147392e-01  1.28533289e-01 -1.90339744e-01 -5.49147986e-02_x000a_  -2.93942541e-01  2.01206520e-01  2.13758480e-02 -2.79536575e-01_x000a_  -3.02893996e-01 -9.53645334e-02  7.85243735e-02 -1.81351975e-01_x000a_  -2.31414855e-01 -5.53591549e-02]_x000a_ [-7.66658187e-02 -1.47051677e-01 -6.81020971e-03 -3.56731743e-01_x000a_   1.46221593e-01 -3.08423430e-01 -3.02784927e-02  7.95984119e-02_x000a_  -2.53902048e-01 -6.56513646e-02  1.19882867e-01 -7.76589811e-02_x000a_  -1.08883623e-03  1.41894624e-01  1.72945902e-01  4.01952639e-02_x000a_   3.02417934e-01 -2.51285076e-01]_x000a_ [-1.98779434e-01  2.61796862e-01 -2.49671936e-01 -2.06944078e-01_x000a_   3.10461521e-01  1.65677611e-02 -6.56558126e-02  2.37575173e-01_x000a_  -2.59508729e-01  2.30621204e-01 -1.88790351e-01  2.48095915e-01_x000a_   2.22281560e-01 -6.49424642e-02  3.79213342e-03 -3.36972773e-01_x000a_  -5.43693593e-03  1.98634356e-01]_x000a_ [-1.78749874e-01 -3.19648683e-01 -2.74239071e-02  1.89295322e-01_x000a_  -6.89647570e-02 -9.35270041e-02  2.16689438e-01  1.56348675e-01_x000a_  -2.18987226e-01  9.54362005e-03  4.26224321e-01 -1.80475980e-01_x000a_   1.05578147e-01 -3.91360492e-01 -2.14736998e-01  1.39469579e-01_x000a_   3.58341843e-01  8.18814039e-02]_x000a_ [ 1.25587061e-01  1.62613735e-01 -6.16318062e-02  1.17537692e-01_x000a_   5.82659543e-02 -2.72203505e-01  2.19265357e-01 -7.04553127e-02_x000a_  -1.72209352e-01 -3.59314412e-01  2.91379511e-01 -1.38389736e-01_x000a_   2.54358053e-01 -1.43900827e-01  3.42484236e-01  2.76491761e-01_x000a_   2.57878482e-01  2.30793431e-01]_x000a_ [ 2.28490695e-01  2.32840031e-01  2.49087244e-01 -2.73816496e-01_x000a_  -5.71413301e-02 -8.01919922e-02 -9.13912654e-02 -4.72647548e-02_x000a_  -1.63668796e-01  2.11246476e-01 -1.76974222e-01 -2.60487318e-01_x000a_  -9.66434404e-02  9.84525308e-02 -6.33402765e-02 -3.45385671e-02_x000a_  -9.51416567e-02 -2.27182746e-01]_x000a_ [-1.60360008e-01  1.40597999e-01 -8.21772888e-02 -2.90619601e-02_x000a_  -1.10916257e-01 -3.55454564e-01 -2.02750117e-01 -2.51492232e-01_x000a_  -1.30854711e-01 -5.39140180e-02 -1.22508235e-01 -1.42538741e-01_x000a_  -3.07867616e-01  2.79062688e-01  1.94578692e-01  2.32255980e-01_x000a_  -1.90796882e-01  4.04016227e-01]_x000a_ [-8.31272975e-02 -1.59972012e-01  1.24805562e-01 -6.03255965e-02_x000a_   1.51799157e-01  2.29056984e-01 -2.82131374e-01  3.09096187e-01_x000a_  -3.91421229e-01  1.86108485e-01  5.02871983e-02  6.68368414e-02_x000a_  -4.75918828e-03 -1.00309692e-01  7.40488619e-02  2.43456736e-02_x000a_   3.47101875e-02  1.81855574e-01]_x000a_ [ 8.18291008e-02  2.51988098e-02 -9.58622098e-02  2.85782386e-02_x000a_   9.25484002e-02 -2.56492198e-01  2.25341380e-01 -5.48969489e-03_x000a_   1.40462488e-01 -7.59315416e-02  3.61419499e-01 -3.53628814e-01_x000a_   9.46883038e-02 -1.23493671e-01  1.49314269e-01 -1.52507573e-01_x000a_   4.37868163e-02  1.05273604e-01]_x000a_ [-2.96176314e-01  1.55996412e-01 -3.70426029e-01 -8.27162862e-02_x000a_   3.21096964e-02  2.63432682e-01 -2.13957578e-01 -1.16471294e-03_x000a_  -1.29031911e-01  8.33887532e-02  1.35255501e-01 -1.03350274e-01_x000a_  -2.43717223e-01  3.14211041e-01 -1.16594046e-01  3.25390756e-01_x000a_   2.99766324e-02 -1.73191637e-01]_x000a_ [ 1.49896964e-01  2.81112105e-01 -2.20023036e-01  4.65441942e-02_x000a_   1.21167734e-01  3.45449328e-01 -2.95415193e-01 -1.81054592e-01_x000a_   4.11128029e-02  1.75265506e-01 -1.30018964e-01  2.42123410e-01_x000a_  -1.18385471e-01 -2.41093904e-01 -4.07281935e-01  3.74932498e-01_x000a_  -2.14116901e-01  2.66822517e-01]_x000a_ [-7.37528205e-02 -2.14309990e-01 -1.13249384e-01  2.64681578e-01_x000a_   2.69866556e-01 -2.05293624e-03  1.39954418e-01  1.39909506e-01_x000a_  -1.96934998e-01  2.17783079e-02 -1.67308077e-01  3.17734420e-01_x000a_   2.61692107e-01 -1.36852235e-01 -1.58741310e-01  1.88259427e-02_x000a_   2.42362037e-01 -3.01952660e-01]_x000a_ [ 4.93974276e-02  1.60509929e-01 -4.07353565e-02 -2.64896125e-01_x000a_  -6.56973124e-02 -3.11646610e-01 -3.26973610e-02 -2.84841865e-01_x000a_   1.00345910e-01 -5.24987020e-02  2.30499014e-01  2.84030885e-01_x000a_  -1.44774035e-01 -1.14263639e-01 -6.96636960e-02 -5.05323589e-01_x000a_  -3.50334346e-01 -1.22318946e-01]_x000a_ [-2.87722588e-01  1.71079878e-02 -2.72900045e-01 -2.34682277e-01_x000a_  -2.17725977e-01 -1.08465955e-01  1.50921509e-01 -2.51715481e-01_x000a_  -9.40336362e-02  1.85532793e-01  2.68398911e-01 -2.92305768e-01_x000a_   3.03783000e-01  7.24756196e-02 -7.37360865e-02  1.34661466e-01_x000a_   1.25018880e-01  2.55566508e-01]_x000a_ [-3.14748615e-01  7.16036558e-02 -1.34694099e-01 -2.70535260e-01_x000a_   1.19976699e-01  3.38662893e-01  5.87772466e-02  3.14101607e-01_x000a_   3.13789956e-02  6.54304400e-02 -2.37820789e-01 -1.20929353e-01_x000a_  -2.56198823e-01  1.88791677e-02  9.13343653e-02 -3.18740219e-01_x000a_  -1.95839420e-01 -7.16723204e-02]_x000a_ [-1.34049237e-01 -2.60244962e-02  5.98114766e-02 -7.04921037e-02_x000a_   1.15618668e-01 -7.85817578e-02 -2.40211263e-01  2.05060631e-01_x000a_   1.52507752e-01 -1.14820868e-01  3.07287797e-02 -1.96104422e-01_x000a_  -1.08160950e-01  3.20963264e-01  1.73173994e-01  1.84763744e-01_x000a_  -2.42960766e-01  2.17058405e-01]_x000a_ [-1.37960404e-01  2.39919722e-01 -3.26545715e-01  1.75183415e-01_x000a_   1.66246355e-01 -2.21916884e-01 -1.40351117e-01 -4.09745127e-01_x000a_  -2.88041979e-01 -4.69714403e-02  1.81002215e-01  2.01164708e-01_x000a_  -2.45097399e-01 -3.64478260e-01  5.19164950e-02 -3.97020355e-02_x000a_  -1.47705540e-01  2.13441432e-01]_x000a_ [ 3.03130690e-02 -2.28099883e-01 -8.68229941e-02 -1.30850840e-02_x000a_  -1.78290382e-01 -4.41575438e-01 -5.58860525e-02  2.58961678e-01_x000a_  -4.26826090e-01 -2.25147679e-01 -7.10290968e-02 -4.61263508e-02_x000a_   9.91081968e-02 -1.69593200e-01  1.29388884e-01 -3.57461810e-01_x000a_   2.68937558e-01 -7.36975148e-02]_x000a_ [ 2.56286561e-01 -3.46098542e-02 -2.24188820e-01 -1.36241034e-01_x000a_  -2.43412375e-01 -9.03603882e-02  2.10100293e-01  2.31726497e-01_x000a_   2.33234152e-01  1.78836912e-01  2.17550650e-01  1.81835502e-01_x000a_   3.17289233e-01  1.91328317e-01  2.24875450e-01 -8.21980368e-03_x000a_   1.08382799e-01  1.92780182e-01]_x000a_ [ 1.10958628e-01  1.39627159e-01 -1.82016954e-01 -1.69503435e-01_x000a_  -1.50527850e-01  1.72034085e-01  3.01943794e-02  1.38662942e-02_x000a_  -3.29484582e-01  4.05619256e-02 -3.51107195e-02  1.19534805e-01_x000a_   7.00054094e-02  1.68234315e-02 -2.68019438e-01 -2.13784546e-01_x000a_   9.98248607e-02  3.00257355e-01]_x000a_ [ 1.07943274e-01 -1.43685699e-01 -5.87609969e-02 -3.85100022e-02_x000a_   1.49341077e-01  2.45817110e-01 -2.98279017e-01  3.20658344e-03_x000a_   2.67127216e-01  1.75531894e-01 -1.20417282e-01 -2.03785896e-02_x000a_   2.82786101e-01 -1.57674342e-01 -6.25594705e-02 -1.60739899e-01_x000a_  -6.59217909e-02  2.21470788e-01]_x000a_ [ 2.36685485e-01 -1.53890714e-01 -2.15413570e-01  2.42399037e-01_x000a_  -2.56129116e-01 -8.29590484e-02 -2.42072821e-01  1.30681961e-04_x000a_  -1.70421317e-01 -2.70232648e-01  6.90748096e-02 -3.11496139e-01_x000a_  -1.34218885e-02  1.96847782e-01 -2.53439009e-01 -1.02427311e-01_x000a_  -2.56241888e-01 -1.95649743e-01]_x000a_ [ 1.47884861e-01  9.67714563e-02 -1.64288297e-01  2.83853203e-01_x000a_  -9.68111828e-02 -2.09758073e-01  1.49144024e-01  2.04391077e-01_x000a_  -2.35329241e-01  2.84314062e-02 -3.70955259e-01 -1.03606343e-01_x000a_  -1.45428702e-01 -1.93634644e-01 -7.64639378e-02  2.86422729e-01_x000a_  -1.82410210e-01 -1.14824049e-01]]"/>
    <s v="[ 0.00975784  0.02038942 -0.12096049 -0.10917103 -0.04073231  0.08063852_x000a_ -0.10599485 -0.07441806 -0.05963805 -0.07759883  0.00599637  0.00343459_x000a_  0.04282695 -0.05392249 -0.07868537  0.00232066 -0.1313558   0.09526528]"/>
    <s v="[[ 0.25012836]_x000a_ [ 0.3120179 ]_x000a_ [ 0.16848223]_x000a_ [ 0.3961747 ]_x000a_ [ 0.42164403]_x000a_ [-0.3791212 ]_x000a_ [ 0.0581596 ]_x000a_ [ 0.28506625]_x000a_ [ 0.19999987]_x000a_ [ 0.27637744]_x000a_ [ 0.17719719]_x000a_ [-0.18439195]_x000a_ [-0.3110654 ]_x000a_ [ 0.14136912]_x000a_ [-0.3842273 ]_x000a_ [-0.0900372 ]_x000a_ [ 0.41638666]_x000a_ [-0.03268994]]"/>
    <s v="[-0.14039399]"/>
  </r>
  <r>
    <x v="3"/>
    <x v="18"/>
    <n v="5.8047203347086906E-3"/>
    <x v="78"/>
    <n v="29"/>
    <s v="[[-9.34521928e-02 -2.87083060e-01  9.14902776e-05  5.55458665e-02_x000a_  -6.71181083e-02 -4.44301777e-02  2.41501927e-01  4.00347412e-01_x000a_   5.25451079e-02 -2.73734242e-01  6.16653323e-01 -4.20172304e-01_x000a_  -2.34510809e-01  6.67931795e-01 -4.29758668e-01  7.67150521e-02_x000a_   4.71499152e-02  1.38590410e-01 -1.16187163e-01]_x000a_ [ 2.01790869e-01  3.05429995e-01  8.11302811e-02 -3.41964513e-01_x000a_  -1.88631728e-01  5.87075353e-02  3.52400616e-02 -1.00940824e-01_x000a_   2.92541739e-02 -2.89459139e-01  4.67356920e-01  2.70291269e-01_x000a_  -4.92414683e-02 -1.52148202e-01 -1.90588802e-01 -1.23352967e-01_x000a_   7.73775801e-02  1.07903920e-01 -1.26719549e-01]_x000a_ [ 1.21709377e-01  2.76621521e-01  2.66184956e-02 -5.88655472e-03_x000a_  -2.58929998e-01  2.21297238e-02  1.26591623e-01 -1.27547100e-01_x000a_  -2.93096691e-01  2.15912074e-01  2.20411122e-01  2.88486093e-01_x000a_   2.79767454e-01  8.06076750e-02  2.79660195e-01  2.99201995e-01_x000a_  -1.57780185e-01 -1.32193744e-01  2.75478363e-01]_x000a_ [ 1.66871563e-01  1.86005637e-01 -1.89981133e-01 -5.15916198e-02_x000a_  -1.28621563e-01  2.86541194e-01 -1.82473168e-01 -3.20154995e-01_x000a_   7.83587247e-02 -2.20573455e-01  3.97093922e-01 -6.34143725e-02_x000a_  -1.48458168e-01  4.04245585e-01  7.91400447e-02 -2.54071563e-01_x000a_   2.55353719e-01  1.64479673e-01  1.66633174e-01]_x000a_ [ 1.51053175e-01  2.27977455e-01 -1.60172209e-01 -1.42760694e-01_x000a_   2.03310609e-01  2.86323160e-01  1.63764283e-01  6.71175346e-02_x000a_   3.23394686e-01  1.82784989e-01 -1.74769640e-01  5.17541990e-02_x000a_  -1.96760401e-01  1.85973957e-01 -4.60286699e-02  3.68585065e-02_x000a_  -1.60519511e-01  1.02562658e-01  2.21656322e-01]_x000a_ [-1.96326375e-01 -1.22145645e-01 -6.60946220e-02 -2.39304051e-01_x000a_   1.20893437e-02 -5.84959798e-02 -1.42657429e-01  2.42174551e-01_x000a_  -2.82889847e-02 -1.69882894e-01 -8.39018747e-02 -2.15570033e-01_x000a_   2.44465426e-01  6.51781335e-02  1.06151097e-01  2.54241899e-02_x000a_  -1.25473797e-01 -8.71392414e-02  6.40553981e-02]_x000a_ [ 1.17679894e-01 -2.85507828e-01 -2.71975130e-01  2.25870728e-01_x000a_  -1.35738030e-01 -3.42984311e-02 -1.53612062e-01 -8.09398666e-02_x000a_  -3.33537310e-01 -2.80959934e-01  4.06452222e-03 -4.38883275e-01_x000a_   1.17963016e-01  1.61274318e-02 -9.11395252e-02  7.75910765e-02_x000a_  -2.98450738e-01 -2.60333627e-01  2.73685575e-01]_x000a_ [-9.88960266e-03  1.95259396e-02  1.70691442e-02 -2.39405245e-01_x000a_   2.40800187e-01 -1.34478807e-01 -1.08445637e-01 -2.32857868e-01_x000a_  -5.57846725e-02 -8.07453394e-02 -1.66644916e-01  3.26365605e-02_x000a_  -3.82854417e-02  1.53484404e-01  2.29526788e-01 -1.82608813e-02_x000a_   1.94585379e-02  2.24673912e-01 -1.18304633e-01]_x000a_ [ 4.16972078e-02  3.31548750e-01 -1.29122764e-01 -3.96417491e-02_x000a_   2.05479637e-01 -3.58071439e-02 -1.05205573e-01  1.67466626e-01_x000a_  -1.76452279e-01  1.82426065e-01 -4.70923744e-02  2.32384965e-01_x000a_  -1.08841911e-01  1.53601974e-01 -8.66299588e-03 -3.15455824e-01_x000a_   3.99186239e-02  3.17014456e-01  1.90704584e-01]_x000a_ [ 5.86790703e-02  8.70063603e-02  1.33299097e-01  1.40942961e-01_x000a_  -4.49030288e-02  7.22588748e-02 -1.79859310e-01 -1.95066109e-01_x000a_   1.87248513e-01 -4.82124925e-01 -9.41037312e-02  4.91709560e-02_x000a_   9.46220085e-02  5.16745329e-01 -1.26873061e-01 -2.92526066e-01_x000a_  -2.37919182e-01  4.65678483e-01  9.85610634e-02]_x000a_ [ 1.50342688e-01 -2.58274615e-01 -2.64042884e-01  1.69349432e-01_x000a_  -2.15609640e-01 -4.93974030e-01 -7.43185505e-02  3.24410826e-01_x000a_   3.51781338e-01  2.58584887e-01  1.19262390e-01 -2.64991820e-01_x000a_  -7.50543326e-02 -2.45586649e-01 -1.29095227e-01  2.63817847e-01_x000a_  -1.62601918e-01  2.09679872e-01 -2.52918392e-01]_x000a_ [ 2.49741420e-01  3.71021219e-03  2.52181053e-01 -7.89737478e-02_x000a_  -7.98402634e-03  1.42296195e-01  4.23359036e-01 -1.65430427e-01_x000a_   4.05183971e-01 -1.31814286e-01  1.96238950e-01 -3.31185520e-01_x000a_   4.46160316e-01 -1.39424875e-01  3.94293517e-01 -3.01881194e-01_x000a_   4.38781492e-02  2.59430885e-01 -3.12830389e-01]_x000a_ [ 1.98875874e-01 -1.31416172e-01  1.75573230e-01 -1.13121018e-01_x000a_   9.26053971e-02 -1.59943342e-01  1.42900765e-01 -6.17321059e-02_x000a_   9.77022052e-02  4.20876205e-01  2.78828830e-01 -3.27259928e-01_x000a_  -5.85652441e-02 -4.44551334e-02 -9.86563414e-02 -8.46619383e-02_x000a_  -3.47627066e-02  1.66344151e-01 -1.33894026e-01]_x000a_ [ 1.58495978e-01 -1.44512177e-01 -1.36448875e-01 -9.00212899e-02_x000a_  -2.61874944e-01  6.84264526e-02 -1.98852479e-01  1.44054890e-01_x000a_   7.89525211e-02  3.89374971e-01  8.54828283e-02 -8.25899765e-02_x000a_   5.80733409e-03  1.59674376e-01 -1.73386723e-01 -3.48085493e-01_x000a_  -8.70288014e-02  1.88347042e-01 -1.82539791e-01]_x000a_ [ 6.71601072e-02  1.27261862e-01 -1.35426506e-01  2.74414331e-01_x000a_   2.08883032e-01 -8.78458936e-03  1.84319869e-01  3.41736600e-02_x000a_   2.56950855e-01  1.83771536e-01  1.87867343e-01  2.60301325e-02_x000a_  -2.39503026e-01  3.72521967e-01 -7.40206763e-02  1.53632984e-01_x000a_  -2.55823433e-02  1.12979010e-01  3.23435739e-02]_x000a_ [-3.64349633e-01 -1.47433966e-01 -3.48704755e-01  1.70025066e-01_x000a_  -9.20208693e-02 -7.36844614e-02 -1.69633895e-01  2.44162634e-01_x000a_   3.81220621e-03  2.39981562e-01 -5.10392845e-01 -2.53186822e-01_x000a_  -7.07306117e-02  1.24953501e-01  1.75961301e-01 -3.82854819e-01_x000a_   5.12334630e-02 -6.09762184e-02 -2.02780709e-01]_x000a_ [ 9.93204210e-03  3.04812193e-02  3.21782202e-01 -1.57404497e-01_x000a_   1.40040502e-01  2.05138877e-01 -2.14481384e-01  3.19449335e-01_x000a_   4.43743356e-02 -2.04601854e-01  2.13644400e-01  3.56612384e-01_x000a_  -3.59101892e-02  9.54621211e-02  1.75825864e-01  1.89682432e-02_x000a_   9.49299559e-02  1.72476232e-01 -5.90929016e-02]_x000a_ [ 1.63583338e-01 -1.29288480e-01 -3.49728346e-01 -1.17490776e-01_x000a_   4.43207115e-01  5.13915271e-02  5.52136190e-02 -3.34690750e-01_x000a_   1.66389138e-01  1.10172614e-01  1.69789698e-02 -3.27406049e-01_x000a_  -2.65428901e-01 -3.75822276e-01  7.58987740e-02  2.73167998e-01_x000a_   5.69418445e-02 -7.58102089e-02 -5.32937832e-02]_x000a_ [-4.45975699e-02  1.95109680e-01 -3.94701600e-01  2.78723508e-01_x000a_  -3.09261709e-01 -2.21493378e-01  1.28579214e-01  3.20764363e-01_x000a_   1.35269657e-01  3.93817395e-01  3.66287231e-01 -1.01945467e-01_x000a_   2.23373890e-01 -3.84944618e-01 -1.05869055e-01  8.06038603e-02_x000a_   3.28824431e-01  6.50369972e-02  3.42163891e-01]_x000a_ [-7.23302513e-02 -4.89326641e-02  5.08087091e-02  3.68596226e-01_x000a_  -4.39176708e-02 -3.88251871e-01  3.41350913e-01 -1.93021119e-01_x000a_  -2.47522250e-01  2.17862219e-01 -2.07083538e-01 -1.44398317e-01_x000a_  -3.00688833e-01  3.14914584e-02  2.57295668e-01 -1.71495274e-01_x000a_   3.56707163e-02 -1.68629497e-01 -2.59914160e-01]_x000a_ [ 1.09830640e-01 -4.63727675e-02  1.01306036e-01  3.11121255e-01_x000a_   6.09408729e-02 -9.84025374e-02  1.71482414e-01 -1.47378370e-01_x000a_  -3.83774587e-03 -3.62646490e-01 -1.22124486e-01  1.89323768e-01_x000a_  -2.22282633e-01  9.33974907e-02 -1.67658985e-01 -7.89805949e-02_x000a_   1.40943885e-01  1.52784958e-01  2.21069574e-01]_x000a_ [ 6.22446984e-02 -1.20655045e-01  1.12193324e-01 -5.72273135e-03_x000a_   2.52258003e-01 -2.74093688e-01  6.04857393e-02 -3.84169847e-01_x000a_   1.55491590e-01 -1.06723033e-01 -8.08400065e-02 -5.61253279e-02_x000a_  -7.58707300e-02  5.98826632e-03 -1.58599645e-01 -2.41974443e-01_x000a_   1.20649710e-01  4.17005271e-01  2.77438879e-01]_x000a_ [-1.72500968e-01 -4.76302356e-02  9.09600630e-02 -1.87161297e-01_x000a_   1.31851137e-01 -8.47158115e-03 -1.38335094e-01 -2.95651592e-02_x000a_  -1.62037119e-01  1.53080195e-01  3.17065790e-02  1.35098279e-01_x000a_   1.66500151e-01 -5.71604930e-02 -1.84729591e-01  3.67562234e-01_x000a_  -2.93022275e-01 -9.09899995e-02  1.48942679e-01]_x000a_ [-4.33442324e-01 -2.00439915e-01  6.20139390e-02  2.98209041e-02_x000a_  -1.57604337e-01 -2.85177141e-01 -3.41691107e-01 -2.71431357e-01_x000a_   6.63122684e-02 -4.75835847e-03  7.93869700e-03 -2.71054715e-01_x000a_  -4.12069917e-01 -9.87794474e-02  2.47663468e-01  6.49000183e-02_x000a_  -4.18448262e-02  3.19204122e-01 -2.23455176e-01]_x000a_ [-7.53842145e-02 -1.59582794e-01 -1.53866038e-01 -6.04839064e-02_x000a_   3.43158394e-01  3.68335396e-02 -2.27465201e-02 -1.34664237e-01_x000a_   1.07841127e-01  8.60834867e-02 -4.38438356e-01  1.97656646e-01_x000a_   2.41649210e-01  5.78496456e-02 -2.95474738e-01  1.15035087e-01_x000a_  -5.56448586e-02 -1.59086451e-01 -1.49904191e-01]_x000a_ [ 8.88870060e-02  2.83052564e-01 -1.13722995e-01  1.83972456e-02_x000a_   1.13373566e-02  2.96982825e-01  1.14130676e-01 -3.54680903e-02_x000a_  -1.75864100e-01 -3.80517691e-02  1.37107149e-01  1.96782783e-01_x000a_   3.64228219e-01 -4.67957765e-01 -2.00451806e-01  1.93693459e-01_x000a_   2.63960660e-01  1.20493814e-01 -1.64521724e-01]_x000a_ [-2.95142531e-01  1.25497133e-01  1.26398325e-01 -3.28288913e-01_x000a_  -4.95747589e-02  2.43920133e-01 -1.31734118e-01 -2.14682028e-01_x000a_  -4.67186831e-02 -2.70123720e-01 -3.99385780e-01 -1.81395918e-01_x000a_   4.07755449e-02  1.51336128e-02 -1.89496636e-01 -5.95659688e-02_x000a_   5.53852729e-02 -1.09442651e-01 -4.41170810e-03]_x000a_ [ 5.68492152e-02  1.82178795e-01 -5.95761240e-01  1.51941925e-01_x000a_   1.83738858e-01 -2.42875382e-01  1.93196028e-01 -2.31413141e-01_x000a_   3.73311609e-01  1.61317676e-01  1.60989150e-01  4.49842289e-02_x000a_  -3.12069565e-01  2.02947170e-01  1.41517133e-01 -2.92885751e-01_x000a_   2.91178465e-01  1.87232345e-02  1.56430274e-01]_x000a_ [ 1.59186311e-03 -2.11880729e-01  1.77194238e-01 -3.31649594e-02_x000a_   1.81870311e-01  1.58446193e-01 -1.45254582e-01  2.20709309e-01_x000a_   3.99573475e-01  1.38629407e-01 -1.44020811e-01 -1.69172600e-01_x000a_  -5.15801497e-02  2.11223662e-01 -2.90214252e-02  1.16439708e-01_x000a_  -1.82130009e-01  6.25661612e-02  2.64360726e-01]_x000a_ [-2.00788558e-01  3.08932662e-01 -1.03675321e-01  1.66774198e-01_x000a_  -4.58204478e-01 -8.81418809e-02  9.60831791e-02  1.49180114e-01_x000a_   1.60542652e-01 -3.20265830e-01 -2.37615511e-01  6.07742667e-02_x000a_   2.24034742e-01 -1.51376212e-02  3.89311105e-01  1.75294772e-01_x000a_   2.95195639e-01  1.69559062e-01 -1.02993503e-01]_x000a_ [-8.89357850e-02  2.05572024e-01  1.66915625e-01  6.12522438e-02_x000a_  -1.51015624e-01 -3.52169305e-01 -9.80200097e-02 -4.07287888e-02_x000a_  -9.23726484e-02  3.20781022e-01  2.44489938e-01 -1.59339726e-01_x000a_   2.20569614e-02  2.49252513e-01  2.65453547e-01 -2.18403526e-02_x000a_   4.95148115e-02  3.35499793e-01  3.07465464e-01]_x000a_ [-2.57401228e-01  3.92973393e-01  1.25817984e-01  5.91057073e-03_x000a_  -1.68512166e-02  7.85889477e-03 -2.01754138e-01  1.24122613e-04_x000a_  -7.70378560e-02  1.85041130e-01  1.00411944e-01 -3.26605812e-02_x000a_  -4.68107834e-02  1.45840824e-01 -2.53305972e-01 -5.92355251e-01_x000a_   1.91232026e-01  4.41878796e-01  8.22491497e-02]_x000a_ [ 1.30410746e-01  2.09792614e-01  1.22912362e-01 -1.43459449e-02_x000a_  -7.56623521e-02 -4.45089608e-01  3.64049792e-01 -4.59113061e-01_x000a_  -1.41276807e-01  4.39863391e-02  2.74021953e-01  1.64457485e-01_x000a_  -2.61199355e-01 -2.89145540e-02 -4.04638648e-01  4.00838643e-01_x000a_   1.01317473e-01 -2.01011330e-01  2.04717696e-01]_x000a_ [ 1.15342014e-01  2.89881974e-01  1.93365782e-01  1.66947752e-01_x000a_  -2.68520892e-01  2.21954718e-01  4.08893883e-01 -1.99325517e-01_x000a_   2.85899371e-01 -2.57217586e-01  2.43033662e-01  3.60748231e-01_x000a_  -2.78117746e-01 -1.94926262e-02  1.14316285e-01  2.65775472e-01_x000a_  -2.36760348e-01  1.40681371e-01  1.40299544e-01]]"/>
    <s v="[-0.08094113  0.00561642 -0.09751547  0.1564019  -0.02130366  0.02863224_x000a_  0.07862045  0.04324874 -0.02844582  0.02357421  0.11803091  0.04632807_x000a_  0.01230807 -0.11038177 -0.04716603  0.04992508 -0.26936147 -0.08223274_x000a_  0.0767834 ]"/>
    <s v="[[-0.24597746]_x000a_ [-0.1472045 ]_x000a_ [ 0.06893035]_x000a_ [-0.24314335]_x000a_ [-0.16051383]_x000a_ [ 0.19112846]_x000a_ [ 0.57279146]_x000a_ [ 0.32605556]_x000a_ [-0.4112187 ]_x000a_ [-0.21720725]_x000a_ [ 0.04724779]_x000a_ [-0.18049021]_x000a_ [-0.5311701 ]_x000a_ [ 0.24877654]_x000a_ [ 0.07540652]_x000a_ [ 0.26703495]_x000a_ [ 0.02133061]_x000a_ [ 0.25645187]_x000a_ [-0.18773808]]"/>
    <s v="[0.05332285]"/>
  </r>
  <r>
    <x v="3"/>
    <x v="19"/>
    <n v="6.279021967202425E-3"/>
    <x v="79"/>
    <n v="24"/>
    <s v="[[ 5.02469912e-02  4.67610359e-02  3.65102112e-01  3.12327266e-01_x000a_  -4.59703952e-02  7.30252266e-02 -3.58519465e-01 -1.60311982e-01_x000a_  -2.63695363e-02  1.86397266e-02 -2.39558369e-01  3.51024456e-02_x000a_   3.77949297e-01 -1.63644046e-01  1.44492686e-01  1.25690624e-01_x000a_  -5.14581442e-01 -3.16333845e-02  4.81635064e-01  4.91251685e-02]_x000a_ [-2.43579701e-01  1.05691001e-01 -9.43569988e-02  7.15497807e-02_x000a_   2.67617553e-01 -3.60683888e-01 -1.80227220e-01  2.17323229e-01_x000a_   2.27601439e-01  2.92868793e-01 -3.48516591e-02  1.35288566e-01_x000a_   6.68908609e-03  1.87417671e-01  2.61554718e-01 -1.22510418e-01_x000a_   1.11265779e-01 -5.67994006e-02  1.25765845e-01  2.06215367e-01]_x000a_ [-2.79768944e-01 -1.75176978e-01 -2.68936008e-01  3.34812224e-01_x000a_   3.08312982e-01 -1.95850447e-01  1.22813694e-01 -8.71100724e-02_x000a_   4.25023586e-03  1.14163220e-01  1.40338540e-01 -4.08005305e-02_x000a_  -8.87944847e-02  1.80929735e-01 -2.00324818e-01  2.22900197e-01_x000a_   2.78822333e-01  3.12379330e-01  2.16774791e-01 -1.29852265e-01]_x000a_ [ 2.75906594e-03 -1.58797234e-01 -1.23648763e-01  3.29773165e-02_x000a_  -2.78328329e-01  6.93148561e-03 -2.37078145e-01  2.29917556e-01_x000a_   1.66434214e-01 -1.65700242e-02 -1.80666950e-02 -1.29508555e-01_x000a_   1.57904893e-01 -2.17327029e-01 -8.57018456e-02 -1.89954400e-01_x000a_  -1.70001328e-01 -1.34210587e-01  8.25295299e-02 -2.93722302e-01]_x000a_ [ 2.86879599e-01  2.44345263e-01  2.35657126e-01 -1.05646707e-01_x000a_  -2.95587510e-01 -2.96534181e-01 -2.98526794e-01  1.55633599e-01_x000a_   3.97475839e-01  2.44464949e-01  3.36085916e-01 -8.21771026e-02_x000a_  -2.04323053e-01  5.97807132e-02  2.34498754e-01  2.47865900e-01_x000a_   9.93304998e-02  1.76265195e-01  1.02816425e-01  6.18617572e-02]_x000a_ [ 2.25285918e-01 -2.41794005e-01 -9.87716019e-02  5.09606488e-02_x000a_  -1.56069145e-01 -1.67688459e-01  3.57508683e-03  2.15686232e-01_x000a_   2.48071194e-01  3.43640186e-02 -7.10748360e-02 -3.94004490e-03_x000a_   4.01917994e-01 -2.68510669e-01  2.81962276e-01  2.36529723e-01_x000a_  -2.04683512e-01 -1.47771120e-01  1.56530276e-01 -1.31731778e-01]_x000a_ [ 3.05644155e-01 -3.18195410e-02 -1.96276661e-02  2.96527535e-01_x000a_  -1.11804418e-01 -1.36942267e-01 -2.54478186e-01 -9.41186920e-02_x000a_   1.16078302e-01 -1.02148563e-01 -2.74067279e-02 -2.37792566e-01_x000a_  -1.46725312e-01 -2.45103791e-01  2.37807468e-01 -6.32233694e-02_x000a_   3.48970324e-01 -3.10052186e-01  1.49875032e-02 -3.04377317e-01]_x000a_ [-1.28233343e-01  4.97088656e-02  1.26251549e-01 -1.22320242e-01_x000a_  -1.46469027e-01 -3.31024766e-01 -3.18957090e-01  2.39688247e-01_x000a_   8.17853734e-02 -6.61678687e-02 -1.04361840e-01  3.91823828e-01_x000a_  -3.77514780e-01 -1.55444875e-01  4.60116006e-03 -4.13758099e-01_x000a_  -2.20989231e-02 -1.32488117e-01  1.86052114e-01 -4.51280147e-01]_x000a_ [ 1.24155559e-01 -8.63143802e-02  1.16698919e-02  6.33931682e-02_x000a_   1.12151414e-01 -2.01811716e-02  2.32302427e-01 -2.94668257e-01_x000a_   2.67852753e-01  1.76465977e-02  2.43093267e-01  2.76124060e-01_x000a_  -2.08222009e-02 -7.70685151e-02  1.73420519e-01  1.04934238e-01_x000a_  -9.58915278e-02 -1.70592815e-01  1.23836128e-02  5.90943638e-03]_x000a_ [ 7.55914450e-02  2.09957823e-01  2.64669061e-02 -3.08167711e-02_x000a_  -2.87486792e-01  2.33210009e-02  7.74154961e-02  1.89448431e-01_x000a_   2.45173886e-01 -9.43535119e-02  1.72631770e-01  3.01164627e-01_x000a_   7.71913677e-02 -8.25663731e-02  1.10553518e-01 -2.76327938e-01_x000a_  -1.42503455e-01  1.40290365e-01  2.33540177e-01 -3.32476288e-01]_x000a_ [-2.07258612e-02  2.56513149e-01 -2.37088084e-01 -2.20030732e-02_x000a_  -3.32320839e-01 -4.02025312e-01 -3.76796909e-02  8.75702575e-02_x000a_   1.51544705e-01  5.03521487e-02  1.00506835e-01  2.50951439e-01_x000a_  -3.17215890e-01  1.83807969e-01 -4.68925200e-02 -1.65027693e-01_x000a_   2.18022689e-01 -2.63860333e-03 -9.35679600e-02 -2.74783790e-01]_x000a_ [-1.93004072e-01  1.38308182e-01 -2.49112517e-01  8.00001323e-02_x000a_  -1.56736597e-01 -1.49250686e-01 -2.21224412e-01  1.44793987e-01_x000a_   2.40337960e-02 -2.71775015e-02  3.67126942e-01 -6.31575212e-02_x000a_  -9.79323983e-02 -1.16201654e-01 -7.09210038e-02  3.71294051e-01_x000a_   2.97076702e-02  3.25450063e-01  1.98899329e-01  7.72639066e-02]_x000a_ [ 1.10111170e-01 -2.41221979e-01  2.82273352e-01 -2.44399443e-01_x000a_  -1.27427787e-01  5.99867366e-02 -3.57104599e-01  3.27978842e-02_x000a_  -3.57337356e-01 -2.50235230e-01  1.68211415e-01  3.42792630e-01_x000a_   3.91818322e-02  2.18030229e-01 -6.99603781e-02 -1.19126417e-01_x000a_   2.38678008e-02 -5.24099991e-02 -1.19861342e-01  1.50892034e-01]_x000a_ [-1.28747106e-01 -2.50012249e-01  1.07867286e-01  4.74738963e-02_x000a_  -5.13261370e-02  4.11662869e-02 -2.71857440e-01  2.17435911e-01_x000a_   1.67650163e-01 -7.72950947e-02 -4.09151390e-02  1.67089969e-01_x000a_   2.35976689e-02 -1.94137618e-01 -2.39894167e-03  2.36223131e-01_x000a_   2.99776971e-01 -5.32486551e-02 -6.12451583e-02  2.97285765e-01]_x000a_ [ 1.51863784e-01  3.04731011e-01 -1.17169894e-01  1.39682606e-01_x000a_   2.06725121e-01  2.01567903e-01  1.00714944e-01  8.77231658e-02_x000a_  -1.00465178e-01 -4.97059673e-02 -3.78824502e-01 -2.66560078e-01_x000a_   3.02618742e-01 -3.78652215e-01  2.48288885e-01  2.34719291e-01_x000a_  -1.23369679e-01  1.76382184e-01 -8.33641067e-02 -2.75849789e-01]_x000a_ [-1.84914261e-01  1.19318023e-01 -2.01561049e-01 -3.18841375e-02_x000a_  -7.56994039e-02  2.03598827e-01  6.66392669e-02 -3.01066153e-02_x000a_  -1.93364874e-01  2.51308680e-01  1.09367594e-01  2.83197135e-01_x000a_   3.43267322e-01 -3.30307066e-01  3.08847070e-01 -3.07484251e-02_x000a_  -1.08088301e-02  2.17970069e-02 -3.42782810e-02  4.10857469e-01]_x000a_ [ 6.88169897e-02 -2.76574880e-01  2.26787720e-02 -1.98852077e-01_x000a_  -8.94206166e-02 -5.41229367e-01  1.59486048e-02  1.80575065e-02_x000a_  -3.37855995e-01 -7.41997212e-02 -7.28602856e-02  7.67857358e-02_x000a_  -5.39798923e-02  6.31057471e-02 -1.03585899e-01 -9.84558240e-02_x000a_   1.53378487e-01  2.97158062e-01  3.96580219e-01  2.42394269e-01]_x000a_ [-1.07750580e-01 -1.34068951e-01 -2.57361829e-01 -1.03452072e-01_x000a_  -3.03385794e-01  2.71936357e-01 -2.04089761e-01  1.75383359e-01_x000a_   4.61730771e-02  1.03870876e-01 -2.00165972e-01 -2.49337479e-01_x000a_  -5.37605770e-02  2.67478228e-01  5.98909669e-02 -1.73246175e-01_x000a_   9.97672528e-02  1.72025412e-01  2.28350848e-01  3.59984368e-01]_x000a_ [ 5.21158427e-03  8.44541118e-02 -1.17410515e-02 -1.87861353e-01_x000a_  -1.01837270e-01  2.38169745e-01  2.38843068e-01  7.23942071e-02_x000a_   1.78064063e-01  2.75492579e-01  2.08002597e-01  1.33932397e-01_x000a_  -3.89196455e-01  3.66703302e-01  6.88937381e-02  2.26936772e-01_x000a_   1.15643770e-01  1.11748844e-01  2.33822525e-01 -1.43740386e-01]_x000a_ [ 2.78408319e-01 -2.15587392e-01  3.35243307e-02 -1.48116246e-01_x000a_   1.38130292e-01 -6.36668131e-02  1.91153809e-01 -2.70258904e-01_x000a_  -1.04365125e-01  4.61817309e-02 -4.81248498e-02 -6.94777444e-03_x000a_   2.07034439e-01 -8.23954865e-02  2.50496566e-01  1.77882865e-01_x000a_   1.67283133e-01  8.94710422e-02  2.37174660e-01 -6.76357448e-02]_x000a_ [-1.87065214e-01  1.19724378e-01  3.67201008e-02  9.04244483e-02_x000a_   2.24396423e-01 -1.75872073e-02  1.04559392e-01  2.39517719e-01_x000a_   1.86812580e-01  2.62944549e-01 -2.90522218e-01  1.56149298e-01_x000a_  -2.25222617e-01 -1.30113229e-01  2.06066623e-01  1.11096621e-01_x000a_   6.88157380e-02 -5.33889607e-02 -7.78635368e-02 -2.91731153e-02]_x000a_ [ 2.21356034e-01 -2.64179129e-02  2.95828402e-01  3.01176041e-01_x000a_  -5.37048206e-02  1.46790564e-01  9.35168415e-02  7.85168856e-02_x000a_   3.72472107e-01  3.21157947e-02 -1.23831399e-01 -2.51879901e-01_x000a_   3.30777645e-01  6.03093430e-02 -1.16384432e-01 -2.14972302e-01_x000a_  -3.43812883e-01 -2.06410736e-01 -6.44929484e-02  1.48480073e-01]_x000a_ [-2.11474106e-01 -3.08402851e-02  1.86564639e-01 -1.56438947e-01_x000a_   5.51977567e-02  7.73264915e-02  1.89531133e-01 -1.04421321e-02_x000a_  -1.76067099e-01  3.98674101e-01 -3.20665389e-02 -3.30127887e-02_x000a_   4.05161232e-01  1.01467066e-01  4.56636064e-02 -1.99929908e-01_x000a_   2.76819058e-02  1.37292713e-01  5.95776699e-02  1.43330485e-01]_x000a_ [ 1.50550812e-01  1.85177866e-02 -5.18073030e-02  1.03628919e-01_x000a_  -2.23872855e-01 -3.58815193e-01 -2.34061167e-01 -5.56400754e-02_x000a_  -6.16773851e-02 -1.00187227e-01  2.83404380e-01 -3.52277398e-01_x000a_  -2.41244361e-01  1.91513613e-01 -4.57036309e-02  1.18311562e-01_x000a_  -2.08366737e-01  4.59270291e-02  2.72945017e-01 -2.29340538e-01]_x000a_ [ 5.50277680e-02  2.00569928e-02 -4.88412101e-03  7.49861598e-02_x000a_   1.82208151e-01  2.94491082e-01  1.24279745e-01  3.81698012e-01_x000a_  -1.60258934e-01 -4.28230315e-01  1.11705184e-01 -3.49561542e-01_x000a_  -7.58351013e-02  1.07213877e-01  6.87682182e-02  1.50503993e-01_x000a_  -2.23658875e-01 -3.06816041e-01 -2.02708468e-01 -1.73984617e-01]_x000a_ [ 2.03975022e-01 -2.48288823e-04  3.92848253e-02 -2.91111842e-02_x000a_  -2.60361344e-01  1.29833922e-01  1.14828676e-01  9.35334936e-02_x000a_   2.14637164e-03 -1.28697321e-01  3.03552479e-01 -6.76658824e-02_x000a_  -2.66698331e-01 -7.76899382e-02  1.40579641e-01  3.91596602e-03_x000a_   1.10344127e-01  1.18880168e-01 -2.37274580e-02  1.40498430e-01]_x000a_ [-2.86373109e-01 -2.67188549e-01 -1.36729583e-01  3.07196498e-01_x000a_  -2.02476412e-01  3.53056461e-01  1.20164126e-01  1.13152683e-01_x000a_   1.41429394e-01  2.53397346e-01  1.18517511e-01  2.16504231e-01_x000a_  -2.04357788e-01 -8.36807266e-02  1.29788024e-02  5.10495156e-02_x000a_  -2.52421290e-01 -2.90695459e-01  9.77863818e-02  3.39349240e-01]_x000a_ [-2.62257885e-02 -2.37894520e-01 -1.54643849e-01  1.58484608e-01_x000a_  -7.80993700e-02 -9.82908234e-02  1.04968332e-01 -1.21863589e-01_x000a_   6.29285648e-02 -1.11851342e-01  1.57013431e-01 -2.77314454e-01_x000a_  -1.22370735e-01  2.33377854e-04 -1.51011035e-01  1.79780368e-02_x000a_   2.23317936e-01 -1.73170701e-01 -2.54021045e-02  1.47340819e-01]_x000a_ [ 5.55021651e-02  1.65182315e-02  2.25295216e-01 -2.83539258e-02_x000a_  -2.14809909e-01 -1.69528112e-01 -8.51243176e-03  6.60157949e-03_x000a_  -1.89930752e-01  2.47455552e-01  7.36601502e-02 -1.99478373e-01_x000a_  -2.05290839e-02 -3.14461559e-01 -2.25176625e-02 -3.46342567e-03_x000a_   1.50148988e-01  2.68476397e-01 -1.56489030e-01 -2.41819546e-01]_x000a_ [-3.90061259e-01  1.06105126e-01 -3.00546825e-01  1.69032186e-01_x000a_   1.41996548e-01  1.74111232e-01 -3.88923697e-02 -1.85759902e-01_x000a_  -2.05475725e-02 -9.63392109e-03 -3.24756593e-01 -2.37248525e-01_x000a_  -2.42331579e-01 -3.03797685e-02 -2.49180526e-01  1.68374985e-01_x000a_   1.43455267e-01  1.37782499e-01  2.53406614e-01 -4.20131460e-02]_x000a_ [ 3.27792838e-02 -2.72177365e-02  4.75180410e-02 -6.79923445e-02_x000a_   4.16604608e-01  3.33422512e-01 -3.91411968e-02 -2.35701010e-01_x000a_   2.84841657e-01  4.42493707e-01 -9.79015380e-02  1.62451521e-01_x000a_  -3.86944234e-01  3.30903493e-02 -4.58025895e-02  2.25293040e-02_x000a_  -1.88412085e-01  1.12674825e-01 -9.59639400e-02  1.12725601e-01]_x000a_ [-1.42718330e-01 -3.87389697e-02  1.90531477e-01  1.72953233e-01_x000a_  -1.31846368e-01 -5.46367876e-02  1.06555931e-02  6.65429085e-02_x000a_   1.79802299e-01 -9.64630693e-02 -9.36980247e-02 -6.84942752e-02_x000a_  -8.73673856e-02 -2.98465103e-01 -7.81604201e-02  1.78566381e-01_x000a_   4.33569074e-01  4.19242717e-02  2.17342898e-01 -3.16115022e-01]_x000a_ [-1.04722176e-02 -1.81032941e-01 -1.28443137e-01  9.47743505e-02_x000a_   1.44974545e-01  3.32073480e-01  7.10590258e-02 -1.36617914e-01_x000a_  -1.19963825e-01  2.62291908e-01 -1.15161695e-01  1.76625699e-01_x000a_   2.74523973e-01 -2.75063008e-01 -2.84205973e-01  2.49941736e-01_x000a_   3.07640433e-01 -6.04830422e-02  1.77573308e-01 -1.92134917e-01]_x000a_ [ 5.07053286e-02 -3.91097158e-01 -3.16205084e-01  2.77687125e-02_x000a_   1.82170749e-01 -3.02198976e-01  2.11581409e-01  2.41840065e-01_x000a_  -2.55750030e-01 -1.43901959e-01 -1.80581927e-01  1.88086019e-03_x000a_  -2.46272087e-01  4.24452014e-02 -1.86187997e-01  3.70669991e-01_x000a_   3.12825441e-02  1.83096284e-03  3.79546732e-01  3.78382914e-02]]"/>
    <s v="[-0.12491463 -0.06305866 -0.04954264  0.0753772  -0.10078131  0.02292758_x000a_  0.03184994 -0.0519239  -0.03923414 -0.03061665  0.01551799 -0.06164356_x000a_  0.0094323  -0.03283885 -0.01287476 -0.12751801  0.04571743 -0.03748205_x000a_  0.06439865 -0.00581449]"/>
    <s v="[[-0.37107608]_x000a_ [-0.24853277]_x000a_ [ 0.39333478]_x000a_ [ 0.43626136]_x000a_ [-0.13901453]_x000a_ [-0.15145247]_x000a_ [-0.41114524]_x000a_ [-0.40570098]_x000a_ [-0.22030161]_x000a_ [-0.15202834]_x000a_ [-0.3056307 ]_x000a_ [ 0.18771954]_x000a_ [ 0.08965434]_x000a_ [ 0.40530655]_x000a_ [ 0.22567077]_x000a_ [ 0.27494493]_x000a_ [-0.30197325]_x000a_ [ 0.36396334]_x000a_ [ 0.13260673]_x000a_ [ 0.06796459]]"/>
    <s v="[0.04276083]"/>
  </r>
  <r>
    <x v="4"/>
    <x v="0"/>
    <n v="9.5830522477626801E-3"/>
    <x v="80"/>
    <n v="50"/>
    <s v="[[-0.75439847]_x000a_ [-0.10868943]_x000a_ [ 0.07743252]_x000a_ [-0.00191325]_x000a_ [-0.00207481]_x000a_ [ 0.03090107]_x000a_ [ 0.04329196]_x000a_ [-0.04100872]_x000a_ [ 0.06873997]_x000a_ [-0.04545136]_x000a_ [ 0.0894915 ]_x000a_ [-0.07457239]_x000a_ [ 0.08397451]_x000a_ [-0.03511674]_x000a_ [ 0.04555032]_x000a_ [ 0.02187876]_x000a_ [ 0.00789231]_x000a_ [-0.03136256]_x000a_ [ 0.06973746]_x000a_ [-0.05797945]_x000a_ [ 0.0740696 ]_x000a_ [-0.0344498 ]_x000a_ [ 0.08145156]_x000a_ [-0.0978946 ]_x000a_ [ 0.11461893]_x000a_ [-0.03503539]_x000a_ [ 0.02812713]_x000a_ [ 0.01918102]_x000a_ [ 0.005553  ]_x000a_ [-0.01226733]_x000a_ [ 0.05114437]_x000a_ [-0.0108591 ]_x000a_ [ 0.07115419]_x000a_ [-0.09910085]]"/>
    <s v="[0.6101391]"/>
    <s v="[[-1.0906216]]"/>
    <s v="[0.64531475]"/>
  </r>
  <r>
    <x v="4"/>
    <x v="1"/>
    <n v="9.7339814528822899E-3"/>
    <x v="81"/>
    <n v="50"/>
    <s v="[[ 0.37813008  1.2378626 ]_x000a_ [ 0.17434327  0.08572508]_x000a_ [ 0.17057453 -0.24593318]_x000a_ [-0.05524761  0.04265132]_x000a_ [-0.23380539  0.2566488 ]_x000a_ [-0.2104609   0.19154698]_x000a_ [ 0.18388122 -0.05235413]_x000a_ [ 0.0521511   0.04472652]_x000a_ [-0.29614297  0.08972637]_x000a_ [-0.08565812 -0.0805217 ]_x000a_ [ 0.16697347 -0.27686492]_x000a_ [-0.05799021  0.32568204]_x000a_ [ 0.3955307  -0.2548451 ]_x000a_ [-0.00789898  0.14545526]_x000a_ [ 0.0264224  -0.08627108]_x000a_ [ 0.2610125  -0.15810718]_x000a_ [-0.24116766  0.2726176 ]_x000a_ [ 0.24692035 -0.01649296]_x000a_ [ 0.68320084 -0.66103935]_x000a_ [ 0.09838112  0.23112829]_x000a_ [-0.41505715  0.19698799]_x000a_ [ 0.19883332  0.03900404]_x000a_ [ 0.23423997 -0.09629493]_x000a_ [-0.03621181  0.22002538]_x000a_ [ 0.13583884 -0.19178523]_x000a_ [-0.01432214 -0.01522353]_x000a_ [-0.13973953  0.00731611]_x000a_ [-0.4521899   0.10839866]_x000a_ [-0.15746522  0.0593597 ]_x000a_ [ 0.09135086  0.08771227]_x000a_ [-0.12447537  0.00556725]_x000a_ [-0.31863436  0.33517975]_x000a_ [-0.51303995  0.24892423]_x000a_ [-0.3168095   0.5765632 ]]"/>
    <s v="[0.04421114 0.9267864 ]"/>
    <s v="[[0.42669243]_x000a_ [0.45760077]]"/>
    <s v="[-0.5758138]"/>
  </r>
  <r>
    <x v="4"/>
    <x v="2"/>
    <n v="8.6543913930654526E-3"/>
    <x v="82"/>
    <n v="50"/>
    <s v="[[ 0.06762896 -0.6504758  -0.5697883 ]_x000a_ [ 0.2933568   0.2626186  -0.44449592]_x000a_ [ 0.13305189  0.12277269 -0.2888022 ]_x000a_ [ 0.20057663 -0.22540854  0.20585756]_x000a_ [-0.16906819  0.24380821 -0.46699527]_x000a_ [-0.33082327  0.06362394  0.08013753]_x000a_ [-0.27924976  0.21200818 -0.12566563]_x000a_ [-0.14827609 -0.18652998  0.28867477]_x000a_ [ 0.00977582  0.00352857  0.13689846]_x000a_ [ 0.15621695  0.12531757 -0.05405011]_x000a_ [-0.2103575   0.1954321   0.25423577]_x000a_ [-0.29284492 -0.26741612  0.03508077]_x000a_ [ 0.18579535  0.22873868 -0.31272674]_x000a_ [-0.39086944  0.1180025   0.12170537]_x000a_ [ 0.3585957   0.03670067 -0.35430124]_x000a_ [ 0.37354064  0.0234756  -0.03447839]_x000a_ [-0.3202497  -0.03926993  0.08906345]_x000a_ [ 0.57859635 -0.18912108 -0.02078071]_x000a_ [ 0.26167783  0.25692138 -0.07372906]_x000a_ [-0.23707011 -0.05315247  0.07403789]_x000a_ [-0.16775556 -0.03643694  0.2744186 ]_x000a_ [ 0.4164381   0.01437517 -0.12776338]_x000a_ [-0.24885297  0.04603396  0.17981653]_x000a_ [-0.20150976  0.19351119 -0.12095539]_x000a_ [-0.2554927  -0.11792305  0.38668218]_x000a_ [-0.352859    0.30280775  0.18289024]_x000a_ [-0.49198747 -0.21466291  0.54551446]_x000a_ [-0.02691565 -0.13238506  0.22104459]_x000a_ [ 0.19761921 -0.18137848  0.28070912]_x000a_ [ 0.43113875 -0.37361145 -0.02203711]_x000a_ [ 0.03888398  0.24449404 -0.35526422]_x000a_ [ 0.25873813  0.1148241  -0.09402094]_x000a_ [ 0.19425447 -0.0362126   0.03532121]_x000a_ [ 0.08583459 -0.42381993  0.32703063]]"/>
    <s v="[-0.08575966  0.18429886  0.5435253 ]"/>
    <s v="[[-0.39704475]_x000a_ [-0.7410993 ]_x000a_ [-0.5408141 ]]"/>
    <s v="[0.6718304]"/>
  </r>
  <r>
    <x v="4"/>
    <x v="3"/>
    <n v="7.9461056739091873E-3"/>
    <x v="83"/>
    <n v="50"/>
    <s v="[[ 1.0737782   0.21622774 -0.2624641  -0.5405556 ]_x000a_ [ 0.5517524   0.05819578  0.5162653  -0.00770676]_x000a_ [ 0.08931077  0.06854842  0.05293596  0.22336197]_x000a_ [-0.088951    0.07975872  0.44515106 -0.20996173]_x000a_ [ 0.14171952 -0.17396183 -0.38783765 -0.01693295]_x000a_ [ 0.2548751   0.0852028  -0.24878089  0.34670404]_x000a_ [ 0.13159108  0.01920701 -0.40669551  0.4149728 ]_x000a_ [-0.36185384  0.13095424 -0.06313694 -0.16719897]_x000a_ [-0.27984223  0.3312487  -0.13497275  0.19458961]_x000a_ [ 0.0024675   0.02644659 -0.24387832 -0.1042483 ]_x000a_ [-0.38586918 -0.04546137 -0.5718868   0.3348018 ]_x000a_ [ 0.2428381   0.203592   -0.18319635  0.00459654]_x000a_ [-0.23896655  0.24678075 -0.12166007  0.30191866]_x000a_ [ 0.20052963 -0.24637826 -0.2266663  -0.05570048]_x000a_ [-0.02623628 -0.05070759 -0.09201851  0.12617277]_x000a_ [ 0.3659942  -0.20378728  0.25896844 -0.03006555]_x000a_ [-0.4313286   0.4188083  -0.40700474  0.34622976]_x000a_ [-0.0712619   0.13900705 -0.0584065  -0.1803605 ]_x000a_ [-0.08192093 -0.11621925  0.0227454  -0.01722234]_x000a_ [ 0.47266847 -0.09127641 -0.30892608 -0.23556986]_x000a_ [ 0.15998754 -0.14155644 -0.12785205  0.0817387 ]_x000a_ [-0.14675218  0.00307362 -0.4328062  -0.09968401]_x000a_ [ 0.32305926 -0.01034936  0.34192994 -0.01429523]_x000a_ [-0.04574705  0.21992959 -0.07664309 -0.03290346]_x000a_ [-0.02249154 -0.47682968  0.45083806 -0.08615471]_x000a_ [ 0.14962022 -0.0938912   0.28046513 -0.14446247]_x000a_ [ 0.11543882 -0.32242423 -0.34328008 -0.31745905]_x000a_ [-0.12805428  0.07618856  0.22482415 -0.15729445]_x000a_ [-0.41072246  0.05325982  0.50660926 -0.4037965 ]_x000a_ [-0.01459022  0.14787383 -0.04386884 -0.17967024]_x000a_ [-0.19796042  0.24143215  0.1750195   0.2710708 ]_x000a_ [ 0.06956098 -0.03985119  0.25678724 -0.04093215]_x000a_ [ 0.1164161  -0.49035868 -0.41737267 -0.33516687]_x000a_ [ 0.26059565 -0.29322773  0.01603058 -0.3883724 ]]"/>
    <s v="[ 0.19320731  0.17797504 -0.04400215  0.05759164]"/>
    <s v="[[ 0.41225222]_x000a_ [ 0.53988594]_x000a_ [-0.29752362]_x000a_ [-0.54871595]]"/>
    <s v="[-0.17046571]"/>
  </r>
  <r>
    <x v="4"/>
    <x v="4"/>
    <n v="7.9005705192685127E-3"/>
    <x v="84"/>
    <n v="30"/>
    <s v="[[-0.6412322  -0.43969256  0.41137955  0.18338689 -0.3976855 ]_x000a_ [ 0.01262626  0.11640743  0.48084876 -0.07860329  0.01151353]_x000a_ [-0.01464254  0.08673982 -0.12294868 -0.21950504  0.09555065]_x000a_ [ 0.19142786 -0.18245408  0.06536254 -0.3234076  -0.25705427]_x000a_ [ 0.02444436 -0.25672683  0.1263095  -0.2536165  -0.08802591]_x000a_ [-0.12380221 -0.05342577 -0.07202778 -0.12568785 -0.32529575]_x000a_ [-0.13163802  0.17963342  0.08948198  0.05954719 -0.09791163]_x000a_ [-0.03845021  0.10589281 -0.15424597  0.2789062   0.18911193]_x000a_ [-0.26894173  0.00644132 -0.46392673 -0.22360437 -0.1586455 ]_x000a_ [-0.15086065  0.19068603  0.14219025 -0.0997972   0.13224469]_x000a_ [ 0.33870578 -0.25341934 -0.16347729 -0.15082017 -0.02415923]_x000a_ [-0.11027618  0.01294646  0.07228093  0.04114181 -0.29113844]_x000a_ [ 0.09852304 -0.27517584 -0.23207143  0.2932026   0.30761153]_x000a_ [-0.05034601  0.06827105 -0.11927786  0.26685363 -0.35862744]_x000a_ [ 0.17449003 -0.161451    0.27672443  0.22318067 -0.2039998 ]_x000a_ [ 0.0736938  -0.21832049 -0.15971257  0.19105375 -0.15498774]_x000a_ [ 0.08884947 -0.04556553  0.21469432  0.18778269 -0.36383379]_x000a_ [-0.0612422   0.03153198  0.08069798 -0.5202241   0.03029712]_x000a_ [-0.02418558  0.01253883 -0.20000735 -0.2573404   0.09952825]_x000a_ [-0.25751337  0.17759241 -0.09093581  0.16092964 -0.1128789 ]_x000a_ [ 0.3753971  -0.23448592  0.04559337  0.30415183  0.05958533]_x000a_ [ 0.09089978 -0.23062333  0.14391151 -0.28810334 -0.13787389]_x000a_ [ 0.20494117 -0.13140155  0.22494377  0.24318056  0.20581219]_x000a_ [-0.27870226  0.27125615 -0.03586518 -0.17870237  0.05865489]_x000a_ [ 0.29294235 -0.15356486  0.17592865 -0.00964343 -0.12186638]_x000a_ [ 0.11501604  0.12438983 -0.04093696  0.18993448  0.35988986]_x000a_ [ 0.08569897 -0.0692608   0.35434705 -0.1573935   0.13409933]_x000a_ [-0.11483121  0.05351951 -0.24303086 -0.10225554 -0.4390629 ]_x000a_ [-0.04272708  0.04820437 -0.33106342  0.10414594 -0.05345721]_x000a_ [-0.38271272  0.36191556 -0.3010634  -0.06093955  0.20697413]_x000a_ [-0.19289787  0.06031192 -0.11367802 -0.26039737 -0.18586294]_x000a_ [ 0.19220299 -0.2699253   0.07289561  0.24588197 -0.00673361]_x000a_ [-0.0360337   0.21131334  0.07470433  0.02296584  0.43282714]_x000a_ [-0.15317334 -0.18178071 -0.03318126  0.08987514 -0.01070025]]"/>
    <s v="[ 0.27408382  0.09331735 -0.07863999 -0.20428336 -0.13934712]"/>
    <s v="[[-0.7747966 ]_x000a_ [-0.7097192 ]_x000a_ [ 0.53681976]_x000a_ [ 0.32335132]_x000a_ [ 0.3835368 ]]"/>
    <s v="[0.2608351]"/>
  </r>
  <r>
    <x v="4"/>
    <x v="5"/>
    <n v="7.3554082773625851E-3"/>
    <x v="85"/>
    <n v="28"/>
    <s v="[[-2.98212230e-01  6.30954742e-01 -5.27254581e-01 -6.23205423e-01_x000a_  -6.72108829e-02  4.03865784e-01]_x000a_ [ 1.85061246e-01 -2.18550667e-01 -4.60790277e-01 -1.32772967e-01_x000a_  -1.88402072e-01  1.52290434e-01]_x000a_ [ 7.82235265e-02 -3.53568435e-01  3.80588233e-01 -8.96426663e-02_x000a_  -3.41998428e-01  2.97029674e-01]_x000a_ [-1.24192722e-02  1.32245108e-01 -4.19686705e-01  3.49442720e-01_x000a_  -5.10855541e-02 -2.41585791e-01]_x000a_ [ 9.51281488e-02  4.46471712e-03  1.35328680e-01 -7.32321218e-02_x000a_   1.99878216e-01  2.69092530e-01]_x000a_ [ 2.18487129e-01  1.52706683e-01  2.87014455e-01  2.07258593e-02_x000a_   1.08303204e-01 -1.63423438e-02]_x000a_ [ 6.38756379e-02 -3.27592716e-02  2.23764420e-01 -4.69357193e-01_x000a_   1.55569136e-01  5.82873262e-02]_x000a_ [-1.98331997e-01  2.01754943e-01 -5.15410602e-02 -1.04335681e-01_x000a_   9.41944346e-02 -1.61026940e-01]_x000a_ [-2.42297351e-01 -4.68662560e-01 -4.38088924e-01 -3.75631079e-02_x000a_  -3.79714072e-01 -1.32520154e-01]_x000a_ [ 4.28404249e-02  4.07155678e-02  4.18582968e-02  4.52646278e-02_x000a_  -2.06666976e-01 -1.08377129e-01]_x000a_ [-1.35412842e-01 -4.61631596e-01  2.21363939e-02  6.19148761e-02_x000a_  -3.16061407e-01  3.24259065e-02]_x000a_ [-1.99596450e-01  1.81036577e-01  3.91945429e-03 -9.05620009e-02_x000a_  -1.56880423e-01 -4.51544486e-02]_x000a_ [-2.94817865e-01  3.90591353e-01  1.28642738e-01  7.92534128e-02_x000a_   3.19889665e-01 -3.29008967e-01]_x000a_ [ 1.17982909e-01  3.40336949e-01  8.08568448e-02  7.75692463e-02_x000a_  -1.09682836e-01 -3.60793364e-03]_x000a_ [-9.47516039e-02  8.56054351e-02  1.75405696e-01  2.53255606e-01_x000a_  -2.76922405e-01  3.00909609e-01]_x000a_ [ 1.32137328e-01 -2.04268411e-01 -1.34450689e-01  1.31181076e-01_x000a_   9.07972362e-03 -1.00340955e-01]_x000a_ [ 3.07812154e-01  3.59057516e-01 -1.28593415e-01  1.52627071e-02_x000a_  -2.07736030e-01  1.00548618e-01]_x000a_ [ 9.08089057e-02 -1.67608410e-01 -1.23220660e-01  5.82964644e-02_x000a_  -5.44196367e-01  6.83062077e-02]_x000a_ [-7.27696568e-02 -5.45633078e-01 -2.94065863e-01  2.10217595e-01_x000a_  -3.26706916e-02 -1.19328700e-01]_x000a_ [-1.78364322e-01  5.81602395e-01  7.96759687e-03  3.39085490e-01_x000a_   7.08421052e-04 -1.40499130e-01]_x000a_ [ 1.95319876e-01  5.71576238e-04 -4.19579484e-02  6.70180991e-02_x000a_   2.83502936e-02 -6.07761778e-02]_x000a_ [ 2.28635401e-01 -3.03823918e-01  7.44415075e-02 -1.48798928e-01_x000a_  -4.28019106e-01  4.11582962e-02]_x000a_ [-9.06923562e-02 -4.42191958e-02  5.84896095e-02  8.00327733e-02_x000a_  -2.33360618e-01  2.20355406e-01]_x000a_ [-3.15526724e-01 -1.24786079e-01  2.27666065e-01 -3.17833483e-01_x000a_  -6.87974989e-02  1.17142729e-01]_x000a_ [-9.26888883e-02 -1.94483995e-02 -7.00714812e-02  6.61683500e-01_x000a_  -1.96269155e-02 -1.02092922e-01]_x000a_ [ 2.41875321e-01  5.40121179e-03 -1.61400795e-01  4.28751588e-01_x000a_  -2.48814061e-01  1.42993122e-01]_x000a_ [-3.39320064e-01 -1.29014269e-01 -1.35351554e-01  1.35183409e-01_x000a_  -1.47094771e-01 -2.12310433e-01]_x000a_ [ 1.67703882e-01 -1.22511201e-01 -1.33690313e-01  2.62794375e-01_x000a_   1.07172698e-01 -2.60823779e-02]_x000a_ [ 3.28325510e-01  8.36579800e-02 -2.89274544e-01  1.40068337e-01_x000a_  -2.19191790e-01 -6.75156191e-02]_x000a_ [-1.25548348e-01  5.36800139e-02  2.08026260e-01 -1.95937678e-01_x000a_   1.73444618e-02 -2.01891690e-01]_x000a_ [-2.63168961e-01  1.49541691e-01  3.15358602e-02 -1.10785708e-01_x000a_  -2.05399275e-01 -4.04832751e-01]_x000a_ [-2.49246851e-01  1.04335018e-01  4.80919592e-02  6.00154232e-03_x000a_  -1.70954585e-01 -2.80111760e-01]_x000a_ [ 1.44797117e-01 -1.04245275e-01 -1.00436158e-01 -2.89932758e-01_x000a_  -1.26493484e-01  7.44267330e-02]_x000a_ [ 6.00048341e-02  3.17557067e-01 -1.87338442e-02 -2.77772218e-01_x000a_  -9.09923948e-03  4.59301881e-02]]"/>
    <s v="[-0.15885545  0.12148223  0.01618992  0.2722149  -0.20060316 -0.06085797]"/>
    <s v="[[-0.49936482]_x000a_ [ 0.2780743 ]_x000a_ [-0.49702823]_x000a_ [-0.28537583]_x000a_ [-0.38103324]_x000a_ [ 0.66170627]]"/>
    <s v="[0.07254909]"/>
  </r>
  <r>
    <x v="4"/>
    <x v="6"/>
    <n v="8.0630723387002945E-3"/>
    <x v="86"/>
    <n v="11"/>
    <s v="[[ 1.46448493e-01  5.17495722e-02  5.23876250e-01  5.82015932e-01_x000a_  -4.56177503e-01  2.09204823e-01 -6.38098478e-01]_x000a_ [-1.82120115e-01 -3.82785380e-01 -1.67248145e-01  1.76491648e-01_x000a_  -2.57063150e-01 -2.42761567e-01  7.84691051e-02]_x000a_ [ 3.80311668e-01 -3.14492643e-01 -1.93241984e-01 -2.09300488e-01_x000a_  -2.56182045e-01 -2.65037298e-01  3.52975279e-01]_x000a_ [ 1.04704455e-01 -7.63342083e-02  3.06638360e-01 -1.92989290e-01_x000a_   4.60302293e-01 -4.28967118e-01  2.16532856e-01]_x000a_ [-3.67905736e-01  1.75668761e-01  1.97830230e-01  9.94419828e-02_x000a_  -2.77110994e-01  1.71806470e-01  2.27310091e-01]_x000a_ [-1.91741940e-02 -1.77384362e-01 -8.53452832e-02  1.25389770e-01_x000a_  -1.28281087e-01 -2.48232991e-01  3.48232575e-02]_x000a_ [-1.49584442e-01  4.25172895e-01  7.59917051e-02 -3.48547213e-02_x000a_   3.96119922e-01 -2.92783678e-01 -3.75618428e-01]_x000a_ [-1.39829859e-01  1.47294089e-01 -3.24199677e-01 -2.88674295e-01_x000a_   9.08272490e-02  1.94736514e-02 -1.30780473e-01]_x000a_ [-1.83344007e-01  1.36716723e-01 -2.62399018e-01  2.48047546e-01_x000a_   1.47952616e-01 -2.70755142e-01 -3.71916592e-01]_x000a_ [ 1.32736862e-01  1.43877238e-01 -2.44740173e-01 -1.62641466e-01_x000a_   2.36149594e-01  3.21743578e-01 -2.75411963e-01]_x000a_ [ 1.97064117e-01  2.41310433e-01  1.66550070e-01 -1.77520409e-03_x000a_   1.24808975e-01  3.71286809e-01  1.00286447e-01]_x000a_ [ 7.09965527e-02 -4.77204621e-01 -8.02116096e-02  3.86589050e-01_x000a_   2.28172600e-01 -1.67687610e-01 -7.05184266e-02]_x000a_ [-2.23311976e-01  9.09160674e-02  2.48591304e-02 -4.38244164e-01_x000a_  -2.20486730e-01 -1.26507029e-01 -1.95699275e-01]_x000a_ [-2.40304574e-01 -8.21654722e-02 -3.85859869e-02  5.27548254e-04_x000a_  -2.93409675e-02  6.55460432e-02  2.25445390e-01]_x000a_ [-2.08266750e-01  3.67840201e-01  2.88674712e-01  6.80768043e-02_x000a_  -2.62335062e-01  2.55591571e-01 -1.61019284e-02]_x000a_ [-2.49795660e-01 -1.43313855e-01  2.47084022e-01  6.61437958e-02_x000a_   5.22762574e-02  1.28249884e-01  7.15909451e-02]_x000a_ [-2.74001628e-01  4.05860811e-01  8.99728090e-02 -2.54340954e-02_x000a_   2.23209023e-01  3.29086930e-02  2.43834890e-02]_x000a_ [-1.69696584e-02  7.62919411e-02 -5.03554679e-02  8.81538987e-02_x000a_  -3.01238112e-02 -2.34298512e-01 -2.16480002e-01]_x000a_ [ 1.98756292e-01 -3.05721998e-01 -9.04158205e-02  2.79414117e-01_x000a_   3.71529907e-01  2.53080010e-01  3.75058681e-01]_x000a_ [-7.74465054e-02 -2.90415347e-01  1.78380430e-01  1.09363705e-01_x000a_   8.30031782e-02  3.12265288e-02 -2.00691953e-01]_x000a_ [-8.58812332e-02  9.82569903e-02  3.04460347e-01 -6.61683548e-03_x000a_   2.14573443e-01 -2.57109165e-01 -2.82205287e-02]_x000a_ [ 2.39334833e-02 -6.92348406e-02 -3.05884033e-01 -3.76730919e-01_x000a_  -2.18880430e-01 -3.04747168e-02 -2.28040054e-01]_x000a_ [-8.48629847e-02 -4.29713309e-01  1.90866098e-01  2.41540968e-01_x000a_   2.22343817e-01  3.78818531e-03  1.90397635e-01]_x000a_ [-5.07714711e-02 -5.62950850e-01  1.67931646e-01 -2.38976270e-01_x000a_  -1.77298531e-01  2.34482139e-01  1.04683407e-01]_x000a_ [ 1.19715622e-02  4.49236445e-02  2.14303881e-01 -3.57004941e-01_x000a_  -4.73114029e-02 -1.36318341e-01  2.84136951e-01]_x000a_ [-3.78163218e-01  1.12793744e-01  1.80256054e-01 -1.99352965e-01_x000a_  -3.78506407e-02 -1.12033911e-01  2.55997002e-01]_x000a_ [ 1.14901187e-02 -2.25294530e-01 -1.50660396e-01  1.48130402e-01_x000a_  -3.59616615e-02  1.77779406e-01  4.75275666e-02]_x000a_ [ 8.70392844e-02  4.20727015e-01 -2.85023570e-01  9.77956578e-02_x000a_  -1.08587332e-01 -2.40568966e-01 -2.55588114e-01]_x000a_ [-2.45645568e-01  2.05190971e-01  5.69720473e-03 -2.12023687e-02_x000a_   2.75772135e-03 -3.72029059e-02  1.11814208e-01]_x000a_ [ 3.84783834e-01 -1.73755750e-01 -7.75917061e-03 -2.79421303e-02_x000a_   3.02011192e-01 -2.22433537e-01 -1.51770398e-01]_x000a_ [ 1.50627017e-01 -2.55276054e-01 -7.74584785e-02  6.81082681e-02_x000a_  -5.90635687e-02 -1.23751201e-01  5.51980324e-02]_x000a_ [-2.10170373e-01 -5.07481284e-02 -1.17269792e-01  1.64388210e-01_x000a_   2.87098825e-01 -6.81675598e-02  3.27984810e-01]_x000a_ [ 2.90051579e-01 -3.68442535e-01  2.03600690e-01 -1.35321274e-01_x000a_   2.48832166e-01 -2.10959837e-02  6.76290095e-02]_x000a_ [-1.02900825e-01 -7.08033517e-02  1.91124290e-01  2.24614531e-01_x000a_   3.86724398e-02 -8.12503397e-02 -3.50795016e-02]]"/>
    <s v="[-0.01897008  0.12820664  0.07455537  0.1502976   0.04703605 -0.11255946_x000a_  0.01891127]"/>
    <s v="[[ 0.38015944]_x000a_ [-0.21397217]_x000a_ [ 0.39533958]_x000a_ [ 0.28468606]_x000a_ [-0.39326698]_x000a_ [-0.4920132 ]_x000a_ [-0.6174372 ]]"/>
    <s v="[0.08423281]"/>
  </r>
  <r>
    <x v="4"/>
    <x v="7"/>
    <n v="6.8990476429462433E-3"/>
    <x v="87"/>
    <n v="34"/>
    <s v="[[ 1.85912773e-02  8.09938908e-02  4.66442317e-01  4.20658439e-01_x000a_   5.10100305e-01 -6.64048016e-01 -8.52533951e-02  3.15613627e-01]_x000a_ [-2.29388610e-01 -1.48492068e-01  2.53599972e-01  1.71985686e-01_x000a_   2.76288867e-01  5.70119247e-02  2.86755234e-01  1.00192890e-01]_x000a_ [-1.01818070e-01 -4.82524782e-01  1.86993912e-01 -1.60140634e-01_x000a_   2.93271430e-02 -3.79220061e-02 -6.24053963e-02 -2.79839456e-01]_x000a_ [ 2.00108618e-01  2.07316019e-02 -4.41161871e-01 -7.62347952e-02_x000a_   9.12600160e-02  2.49939516e-01  7.55569637e-02  1.82201136e-02]_x000a_ [ 7.36520961e-02  2.22186491e-01  1.57536432e-01  3.92197788e-01_x000a_   3.59737128e-02 -3.46431658e-02  1.75548390e-01 -6.57386333e-02]_x000a_ [-6.53642341e-02  2.79674590e-01  3.34969610e-01  1.79755196e-01_x000a_   2.95732897e-02  1.80715948e-01 -3.37154299e-01 -1.43243417e-01]_x000a_ [ 8.08848664e-02 -3.04672420e-01 -5.77417612e-01 -2.39973962e-01_x000a_   1.89107552e-01 -3.09054613e-01  1.41205832e-01 -1.51039928e-01]_x000a_ [ 1.06664062e-01 -2.09395140e-01 -2.66025394e-01  1.87384844e-01_x000a_  -3.44515085e-01 -9.50522646e-02 -1.72748208e-01  3.51017088e-01]_x000a_ [-1.90333545e-01 -2.84375191e-01 -1.72475324e-04 -1.80562839e-01_x000a_  -2.36857399e-01  9.12416726e-03 -5.26699781e-01  1.03121608e-01]_x000a_ [-2.31227517e-01  1.49918646e-01 -4.77565303e-02 -1.67518735e-01_x000a_   1.71144456e-01  5.08310758e-02  8.35056007e-02  2.34528452e-01]_x000a_ [ 2.13746086e-01  2.28425264e-01 -2.29523391e-01  1.81181416e-01_x000a_  -2.41942257e-01  2.50899792e-01  5.16897030e-02  1.61429420e-01]_x000a_ [ 2.05048040e-01  1.74194917e-01  3.81568462e-01  2.73902625e-01_x000a_  -3.13807204e-02 -2.59847045e-01 -3.30832899e-01 -7.13399984e-03]_x000a_ [ 3.89191061e-01 -1.91668972e-01  1.76058225e-02 -3.56552869e-01_x000a_   6.61313310e-02  2.49395147e-01  6.29362417e-03  4.69055206e-01]_x000a_ [-1.47408068e-01 -2.47460399e-02  6.13977090e-02 -2.08850577e-01_x000a_   3.16895366e-01  2.67581105e-01  1.09762490e-01 -3.73500347e-01]_x000a_ [ 1.38074189e-01 -2.11973205e-01  5.98861277e-02 -4.53098148e-01_x000a_   1.42568573e-01  1.43277630e-01 -2.22840942e-02  2.86273286e-02]_x000a_ [-2.29214374e-02 -1.31062984e-01  2.11281016e-01 -2.88583517e-01_x000a_  -1.27600342e-01  6.18195683e-02 -3.10840420e-02  1.08201578e-01]_x000a_ [-3.11365783e-01  2.15480790e-01  4.64315355e-01  2.58281708e-01_x000a_  -2.74347309e-02 -1.07218251e-01 -3.87784163e-03  1.91732913e-01]_x000a_ [-3.51791263e-01 -5.80932498e-02 -1.27263054e-01  9.39451680e-02_x000a_  -2.89638907e-01 -2.29315028e-01 -7.36407563e-03  4.59258586e-01]_x000a_ [ 3.61931175e-01  1.62830770e-01 -4.59240079e-01 -2.19993055e-01_x000a_   1.39754638e-01  2.52729416e-01  6.12914860e-02  6.55547321e-01]_x000a_ [-5.08131608e-02  1.81903929e-01  5.50627768e-01  3.55182439e-02_x000a_  -2.41122441e-03 -1.04975693e-01 -5.47974370e-02 -5.30701205e-02]_x000a_ [ 3.46401185e-01 -2.15123788e-01 -5.90541167e-03  1.11146621e-01_x000a_   1.95377931e-01  3.33482802e-01  3.18764210e-01 -2.09062785e-01]_x000a_ [ 6.64153509e-03  1.30164787e-01 -3.88440251e-01 -4.17379230e-01_x000a_   3.00849140e-01  5.48074767e-02 -1.16838895e-01  3.18127990e-01]_x000a_ [-1.83897227e-01 -2.37859711e-01  2.38744602e-01  3.22208554e-02_x000a_  -2.60482877e-02  1.88042596e-01 -1.20196156e-01 -1.17330186e-01]_x000a_ [-4.67261076e-02 -3.08267176e-01  1.96843937e-01 -4.05138105e-01_x000a_   2.53633440e-01  1.08474083e-01  1.07237779e-01  1.25488311e-01]_x000a_ [-3.74118090e-01  1.20741628e-01 -4.81042862e-01 -1.64026827e-01_x000a_  -4.29792665e-02 -1.04860626e-01 -2.54096210e-01  8.89660493e-02]_x000a_ [ 3.33749682e-01 -2.38753214e-01  1.45758718e-01 -3.29802901e-01_x000a_   5.83790184e-04  4.56785083e-01  2.10197002e-01  3.80772837e-02]_x000a_ [-4.12936568e-01  1.34065583e-01 -2.74722159e-01  2.25384489e-01_x000a_   2.47550696e-01 -1.78920161e-02 -1.66166469e-01 -2.34876931e-01]_x000a_ [ 4.54679906e-01 -3.53024364e-01  7.97974020e-02 -1.95168555e-01_x000a_  -3.11572731e-01 -3.66893917e-01  2.24448845e-01 -4.14169095e-02]_x000a_ [-4.02346581e-01 -1.30241409e-01 -2.43854225e-01  2.19730556e-01_x000a_  -1.44544527e-01 -2.32036963e-01 -1.59744352e-01 -7.01987967e-02]_x000a_ [ 5.52449107e-01 -2.04384655e-01  1.85591191e-01 -2.73938954e-01_x000a_  -4.74256217e-01 -2.65221626e-01  2.35290416e-02  5.52285552e-01]_x000a_ [-1.23905547e-01 -3.54936719e-01 -4.42803979e-01 -6.62028641e-02_x000a_   2.93076158e-01  2.12231576e-02  1.84510604e-01 -5.76950945e-02]_x000a_ [ 1.48415864e-01 -2.57577658e-01 -8.27776641e-02 -3.19972068e-01_x000a_  -1.88332483e-01 -9.19928178e-02  9.50979292e-02  3.30102473e-01]_x000a_ [-5.20885773e-02 -1.11199647e-01 -2.53576368e-01  2.05236748e-01_x000a_  -3.06393415e-01 -2.45690703e-01 -9.36020166e-02 -1.17317729e-01]_x000a_ [ 3.09398681e-01  1.40744269e-01  4.74488974e-01  3.90045077e-01_x000a_   2.07018077e-01  2.49880642e-01 -2.80906945e-01  1.47184543e-02]]"/>
    <s v="[-0.22394651 -0.1692989   0.14385867 -0.00150057  0.08480351  0.07835619_x000a_ -0.08829627  0.01488526]"/>
    <s v="[[ 0.20874475]_x000a_ [-0.38560167]_x000a_ [ 0.1476484 ]_x000a_ [ 0.26052412]_x000a_ [ 0.58026654]_x000a_ [-0.44707873]_x000a_ [-0.3409526 ]_x000a_ [ 0.23809588]]"/>
    <s v="[-0.15770146]"/>
  </r>
  <r>
    <x v="4"/>
    <x v="8"/>
    <n v="7.9373298212885857E-3"/>
    <x v="88"/>
    <n v="15"/>
    <s v="[[ 0.0502491   0.6090416   0.47930652  0.32815024  0.50700456  0.18913728_x000a_   0.07354201 -0.397641   -0.32576123]_x000a_ [-0.13510522  0.27247712 -0.08514412  0.17221448  0.01593797  0.34494683_x000a_  -0.01463925  0.27348277 -0.2857983 ]_x000a_ [-0.07140045  0.21641852 -0.21399552 -0.1938384   0.39117566 -0.23430973_x000a_   0.25849167  0.08005704 -0.1530251 ]_x000a_ [-0.18684784 -0.08725296  0.1145718  -0.25287867 -0.16787039 -0.49108422_x000a_   0.3251016  -0.19495474  0.27130744]_x000a_ [ 0.12327646  0.2625226  -0.07989522  0.30014557 -0.19029698  0.08740974_x000a_   0.20948125 -0.32808128  0.26491344]_x000a_ [ 0.02798511  0.49370408  0.06965385 -0.13265078 -0.00868575 -0.05590326_x000a_  -0.11504134  0.26109535  0.2657832 ]_x000a_ [ 0.07148008  0.1192843   0.28270775  0.18689519 -0.35164183 -0.4415126_x000a_  -0.17279243 -0.12759367 -0.07630379]_x000a_ [-0.3848429  -0.16967143 -0.3995622   0.26301646 -0.14243096  0.24116611_x000a_   0.0239104  -0.326453   -0.0660547 ]_x000a_ [ 0.24317904 -0.14902088  0.12123727 -0.19336839 -0.00190898 -0.13059764_x000a_   0.1848354  -0.00082409  0.15947607]_x000a_ [-0.03565785 -0.34495112  0.10589752 -0.07611982  0.0487763   0.36126927_x000a_   0.08257374 -0.07933053  0.39993197]_x000a_ [-0.3279269  -0.2658933  -0.21842429 -0.17365158 -0.2388978   0.21638604_x000a_  -0.2196856   0.38629937  0.17525053]_x000a_ [-0.10169575 -0.04323372  0.23782243 -0.360929    0.17613414  0.3093275_x000a_  -0.14922799 -0.05491108 -0.22163504]_x000a_ [-0.02002729 -0.06263386  0.11744656 -0.0680083   0.05090661 -0.17412467_x000a_  -0.24735542 -0.3726251   0.18210454]_x000a_ [ 0.44001967 -0.42673966  0.07925602 -0.07332104  0.12889495  0.32543716_x000a_   0.4099479  -0.09801517 -0.07176103]_x000a_ [ 0.28511754  0.21682213  0.3605578  -0.10429524 -0.07876348  0.01527672_x000a_  -0.10211315 -0.20178519 -0.26544628]_x000a_ [-0.12853248  0.19547255  0.29010358 -0.53677124 -0.34595647 -0.02475287_x000a_   0.22559331  0.3881372  -0.09110691]_x000a_ [ 0.05472216  0.22934851 -0.11619182 -0.11093418 -0.19755363 -0.24950057_x000a_  -0.16592756 -0.03733757  0.17921883]_x000a_ [-0.34153676  0.26642355 -0.02520589  0.18016878 -0.01979844  0.09646081_x000a_  -0.32563844 -0.01347024  0.13394493]_x000a_ [ 0.18465328  0.22020103  0.03875376  0.1470774   0.06993827 -0.11888982_x000a_  -0.3856564   0.07405103 -0.05808472]_x000a_ [-0.00201802  0.16276205  0.13653149  0.16180219  0.13043275  0.15943296_x000a_  -0.0426514   0.27234063  0.16173165]_x000a_ [ 0.00609853 -0.2447156   0.19362007  0.1293721  -0.24908316  0.11344368_x000a_   0.03249831  0.10725272 -0.11061817]_x000a_ [-0.3551343   0.06187205 -0.20074792 -0.2404804   0.3029562   0.17641631_x000a_   0.25599656  0.07963384 -0.21247905]_x000a_ [ 0.3489581  -0.10620967 -0.07527934 -0.07220525 -0.00852736 -0.3141578_x000a_   0.14624704 -0.11315361 -0.2714473 ]_x000a_ [-0.09066382  0.52427727 -0.00737947  0.04528371  0.1934352  -0.19116706_x000a_  -0.16055879 -0.3034265   0.0493268 ]_x000a_ [-0.07612765 -0.20166002 -0.00278513  0.18366438  0.03041154 -0.24702898_x000a_   0.05918346  0.49375513 -0.04041916]_x000a_ [-0.19869584 -0.22827207  0.13662405 -0.5021742  -0.3538707  -0.06211067_x000a_  -0.02819743  0.33919302 -0.10132351]_x000a_ [ 0.2902621   0.41641816  0.18680398 -0.09618997 -0.30494332 -0.22937939_x000a_  -0.02258061  0.21759155  0.27009588]_x000a_ [ 0.26120013 -0.26314753  0.28185505 -0.12744685  0.1141406   0.33490992_x000a_   0.05025023  0.295412   -0.22320126]_x000a_ [-0.02957634 -0.2558326  -0.08412602 -0.04472479 -0.01060298  0.3604653_x000a_   0.24914366  0.07599732 -0.02207056]_x000a_ [ 0.07450083 -0.13269995 -0.26782405 -0.23491418  0.19720969 -0.10321093_x000a_   0.18744467 -0.27768368 -0.30144885]_x000a_ [ 0.08558449  0.20088176  0.21251574 -0.3012211   0.07289658 -0.04057069_x000a_  -0.07045502  0.0901565  -0.09685171]_x000a_ [ 0.04246411 -0.37637058  0.03264298  0.01162801 -0.18464097  0.2548297_x000a_  -0.21239895 -0.04876407  0.21954298]_x000a_ [-0.16396357  0.14371601 -0.37565577  0.05839699  0.09996349 -0.01746929_x000a_   0.02893916  0.1272376  -0.36927095]_x000a_ [ 0.08818455  0.18130726  0.01129403 -0.08105621  0.33224896  0.27027553_x000a_  -0.30559978 -0.04092349 -0.38431934]]"/>
    <s v="[ 0.05674999  0.0963392   0.00811508 -0.03084036  0.07613894 -0.0117063_x000a_ -0.15033701  0.1440277  -0.06806529]"/>
    <s v="[[-0.41291153]_x000a_ [ 0.22415796]_x000a_ [ 0.591835  ]_x000a_ [ 0.23960793]_x000a_ [ 0.17449485]_x000a_ [ 0.28251132]_x000a_ [ 0.33641177]_x000a_ [-0.39670184]_x000a_ [-0.38036615]]"/>
    <s v="[-0.1408551]"/>
  </r>
  <r>
    <x v="4"/>
    <x v="9"/>
    <n v="6.3207368366420269E-3"/>
    <x v="89"/>
    <n v="19"/>
    <s v="[[ 2.29525015e-01  3.82127732e-01 -5.21145947e-02  4.57671881e-01_x000a_  -1.63785905e-01 -6.16427660e-01 -5.36064684e-01 -4.28542703e-01_x000a_  -4.21227962e-01  3.34847569e-02]_x000a_ [ 2.63780445e-01  1.19238593e-01 -6.84487028e-03 -4.61196937e-02_x000a_  -7.57188722e-02 -2.81700790e-01  1.68483928e-01  3.28268439e-01_x000a_   1.56448428e-02  4.83598202e-01]_x000a_ [-1.50626361e-01  7.60669038e-02  4.41369146e-01  3.30075204e-01_x000a_   1.04191035e-01 -1.27781317e-01 -1.62232310e-01  4.81051058e-02_x000a_   1.51710540e-01 -2.79360358e-02]_x000a_ [ 5.53198382e-02  2.60779172e-01 -1.85152590e-01  1.07762754e-01_x000a_  -8.23799372e-02  5.63947223e-02  3.19110662e-01 -1.27617836e-01_x000a_  -7.84956105e-03 -2.74761677e-01]_x000a_ [ 1.88735887e-01  3.25387269e-01 -3.87711108e-01  3.59210342e-01_x000a_   2.11522162e-01 -2.21660621e-02  1.54670477e-01 -1.82170942e-01_x000a_   1.65300429e-01  2.68290052e-03]_x000a_ [ 5.98097742e-02  3.46657604e-01  1.84287921e-01 -6.05774298e-02_x000a_   1.41008273e-02 -1.72840282e-02  2.44456343e-02 -3.58142219e-02_x000a_   1.91021532e-01  6.80257007e-02]_x000a_ [ 7.91940317e-02  2.29111627e-01 -1.12138018e-01 -2.17887506e-01_x000a_   1.62658721e-01  1.06147878e-01  2.41796523e-01  2.38366678e-01_x000a_  -2.49906868e-01  2.50948407e-02]_x000a_ [ 1.38133001e-02  2.66381294e-01  1.16832957e-01 -2.72045910e-01_x000a_   2.96105713e-01 -1.49923548e-01 -4.12534103e-02 -2.65905291e-01_x000a_   1.02452397e-01  5.67680933e-02]_x000a_ [-4.88803610e-02  1.51977420e-01 -4.78773504e-01  3.60228509e-01_x000a_  -2.49018326e-01  6.92335218e-02  8.43077376e-02 -1.23643078e-01_x000a_  -2.75481105e-01 -4.40908283e-01]_x000a_ [-2.24709764e-01 -4.10908051e-02 -2.96831071e-01  1.90748602e-01_x000a_  -2.20684096e-01  2.64508158e-01 -3.31286602e-02 -2.98289895e-01_x000a_  -1.77748784e-01  1.54459164e-01]_x000a_ [-3.04851949e-01 -6.96920827e-02 -1.66772455e-01 -4.17589337e-01_x000a_  -5.42110652e-02  2.51392454e-01 -2.25876212e-01  1.51084721e-01_x000a_   4.23094928e-02  5.54834902e-02]_x000a_ [ 1.62564352e-01 -7.55669549e-02  3.25312138e-01  1.54711142e-01_x000a_  -1.70438915e-01  4.99641933e-02 -4.09068972e-01 -4.13010232e-02_x000a_   4.50690180e-01  1.87380180e-01]_x000a_ [ 1.94474369e-01  1.77019984e-01  8.56696665e-02 -4.90194820e-02_x000a_  -2.62497902e-01 -5.00802875e-01  1.80889517e-01  2.50347853e-01_x000a_   1.35190587e-03 -1.10050961e-01]_x000a_ [ 1.59075052e-01  1.69814005e-01 -9.16996896e-02  3.31951499e-01_x000a_   3.20438415e-01  7.66472369e-02  1.43492356e-01  5.53496964e-02_x000a_  -4.63231057e-02 -2.80315667e-01]_x000a_ [ 8.15104991e-02  2.02743083e-01  3.31695586e-01  6.82703406e-02_x000a_  -3.91889781e-01  4.08970028e-01  1.43230051e-01  3.88412237e-01_x000a_   2.99608409e-02  1.23221219e-01]_x000a_ [-2.00050861e-01  2.77585030e-01 -1.66307688e-01 -1.59898549e-01_x000a_  -4.41702828e-03 -1.42884597e-01 -2.90758871e-02 -2.84903422e-02_x000a_  -1.47090197e-01 -5.87923303e-02]_x000a_ [ 4.37285841e-01  4.15229559e-01 -2.24126145e-01 -1.20021269e-01_x000a_   1.33876860e-01  1.13146022e-01 -8.53617415e-02  1.06542967e-01_x000a_   7.79891089e-02 -1.15525693e-01]_x000a_ [-2.98827831e-02 -3.36631060e-01 -1.72820210e-01 -2.05285653e-01_x000a_   1.65236503e-01  2.74197340e-01 -2.04637468e-01  5.33691458e-02_x000a_  -2.26822868e-01  3.56509864e-01]_x000a_ [-1.92161366e-01 -5.13384879e-01 -3.65594059e-01 -5.91714978e-01_x000a_   8.86902064e-02  1.12421177e-01 -5.88952266e-02 -1.26895338e-01_x000a_  -1.27028838e-01  2.53996998e-01]_x000a_ [-1.43001705e-01 -2.28608027e-01  2.96467125e-01  1.97582707e-01_x000a_  -2.60484904e-01  3.73088062e-01 -1.32689595e-01 -1.31708637e-01_x000a_   1.72332034e-01  4.18156564e-01]_x000a_ [-3.28280985e-01  1.44493401e-01  1.57470554e-01  4.19275582e-01_x000a_  -2.59846926e-01 -7.44644254e-02 -9.46019217e-03 -5.76348603e-02_x000a_   3.88374645e-03  1.19470268e-01]_x000a_ [-2.56146528e-02 -1.37469135e-02 -1.83615178e-01  2.22619213e-02_x000a_  -3.13725322e-01 -2.55221039e-01 -5.05733013e-01  1.12177864e-01_x000a_   3.40591609e-01 -1.88225266e-02]_x000a_ [-1.14080785e-02 -2.44017169e-01  1.17771707e-01 -1.65945277e-01_x000a_   2.75815964e-01  3.51141244e-01  1.70841068e-01  2.60947078e-01_x000a_  -1.53639346e-01  3.17190975e-01]_x000a_ [-7.88051933e-02 -5.91890290e-02  2.49473944e-01  4.23322201e-01_x000a_   1.25215232e-01  5.64997382e-02 -9.26070809e-02  5.30489627e-03_x000a_  -2.34696195e-01 -2.10938737e-01]_x000a_ [-1.59269661e-01 -2.43127376e-01 -1.92186147e-01  2.44957790e-01_x000a_  -3.34737271e-01  2.08198428e-01  4.03841466e-01 -2.80872524e-01_x000a_   2.44230814e-02 -3.53945583e-01]_x000a_ [-2.16780063e-02  1.74900636e-01 -9.83124673e-02 -3.02325279e-01_x000a_   1.95899338e-01  1.41032990e-02  2.76726395e-01 -2.50237677e-02_x000a_   2.92243242e-01  2.23634019e-01]_x000a_ [-6.84949476e-03 -1.37264520e-01  1.43076316e-01  3.64541531e-01_x000a_   2.78958946e-01 -2.41316304e-01  7.48679638e-02 -1.64703593e-01_x000a_   3.38833392e-01  1.69796199e-01]_x000a_ [-1.90538377e-01  8.90454203e-02  7.04714134e-02 -1.85129717e-01_x000a_  -2.73773968e-01  1.17839381e-01 -3.90443206e-01 -1.88217424e-02_x000a_  -1.79373994e-01 -3.84171493e-02]_x000a_ [-1.83442801e-01  4.31066185e-01 -3.68396848e-01  5.10865648e-04_x000a_   2.16333970e-01  2.78897434e-01 -1.24848552e-01 -1.65402681e-01_x000a_  -7.06115663e-02 -1.74286708e-01]_x000a_ [ 3.96697335e-02  1.47329539e-01 -3.11600655e-01 -1.44413352e-01_x000a_  -1.45500690e-01 -3.40290755e-01  8.50622654e-02 -4.14484918e-01_x000a_   4.02693674e-02  1.87346280e-01]_x000a_ [ 2.99608946e-01  2.38072067e-01 -1.50097296e-01 -3.45822960e-01_x000a_  -1.50319830e-01 -4.15417373e-01  2.75743634e-01  1.29938886e-01_x000a_  -4.02722120e-01 -1.39068067e-01]_x000a_ [-3.56584191e-02  4.12654698e-01  6.20182157e-02  3.45869780e-01_x000a_   3.81113678e-01  1.99157581e-01  3.10611278e-01  1.75626934e-01_x000a_  -2.36085087e-01 -3.64738196e-01]_x000a_ [-4.84050363e-02 -2.34704033e-01  1.73712343e-01 -4.23190817e-02_x000a_  -3.82918566e-01  2.41085291e-01  5.59094176e-02  1.74676508e-01_x000a_  -2.90001422e-01  6.97592348e-02]_x000a_ [ 1.14795260e-01  2.75777668e-01  1.99418187e-01  1.70831516e-01_x000a_   2.08337232e-01  9.41444114e-02  2.93369628e-02 -1.87758416e-01_x000a_   2.40003038e-02  1.04683012e-01]]"/>
    <s v="[ 0.09802003  0.06625766 -0.08902412  0.09640618 -0.18401164  0.08870126_x000a_  0.04200034 -0.03215192  0.00316112 -0.15377069]"/>
    <s v="[[ 0.48480064]_x000a_ [ 0.09107898]_x000a_ [ 0.4031559 ]_x000a_ [ 0.0864753 ]_x000a_ [ 0.11349808]_x000a_ [-0.10712785]_x000a_ [-0.41913372]_x000a_ [-0.45927945]_x000a_ [-0.43039098]_x000a_ [ 0.38337138]]"/>
    <s v="[-0.00515999]"/>
  </r>
  <r>
    <x v="4"/>
    <x v="10"/>
    <n v="7.0494324900209904E-3"/>
    <x v="90"/>
    <n v="23"/>
    <s v="[[ 0.09342976  0.5630548   0.07828216  0.17383228 -0.25530875 -0.33338833_x000a_   0.15239848  0.31060252  0.00163016 -0.6449474   0.27910945]_x000a_ [-0.1545671  -0.17626527 -0.26365668 -0.22946842 -0.04253527 -0.21035504_x000a_   0.26808003  0.20413569  0.07023941  0.11030377  0.35400268]_x000a_ [-0.03533387  0.24341756  0.11324114 -0.09511023 -0.12622339  0.0949786_x000a_   0.10516271 -0.09088419 -0.10424776  0.3972072  -0.07741591]_x000a_ [-0.08941267 -0.3137293  -0.30307043 -0.21678345  0.02740986 -0.1077327_x000a_   0.15395789  0.06438478  0.03729125 -0.15220976 -0.34291238]_x000a_ [ 0.14682274  0.22780263 -0.02257002 -0.04624301  0.01811657  0.20371836_x000a_   0.07922831 -0.09662832 -0.35944527 -0.35550708 -0.1660689 ]_x000a_ [-0.14424093  0.080538   -0.24380536 -0.01317169  0.3740765   0.17515415_x000a_   0.01467682 -0.08851702  0.24952482 -0.3728116   0.4113253 ]_x000a_ [ 0.27129266 -0.03038819  0.06218324  0.06859043  0.11026835  0.22478384_x000a_  -0.19058782 -0.16799991 -0.1995142  -0.10498665 -0.03801887]_x000a_ [-0.05707924 -0.23815672  0.27800843  0.1908417  -0.12504235  0.03161059_x000a_   0.23344332  0.04697407 -0.07655775  0.15657482 -0.02583309]_x000a_ [ 0.17496665  0.13832052 -0.09915446  0.0327258   0.24066015 -0.17989299_x000a_   0.09735137  0.20172061  0.19754997  0.28469414  0.1114772 ]_x000a_ [ 0.04973135  0.3018697  -0.13465168  0.12000214  0.2868791   0.17973237_x000a_   0.31545314 -0.19215885 -0.22913666 -0.31118056 -0.1940149 ]_x000a_ [ 0.5525543  -0.19177954 -0.16045764 -0.167843   -0.21056291  0.01049745_x000a_  -0.23525745 -0.18889962  0.08640344 -0.17584676 -0.13587   ]_x000a_ [ 0.44480443 -0.09174896  0.40906912 -0.07623834  0.1633347   0.10654991_x000a_   0.57865036  0.19992404  0.20003986 -0.05158576 -0.13272166]_x000a_ [-0.0710762  -0.32859907  0.3065449   0.333232    0.1482005  -0.01555615_x000a_   0.26208326 -0.00692988  0.08501296 -0.06782617 -0.24069978]_x000a_ [ 0.0702035   0.01776004 -0.04430119  0.05544384 -0.112145    0.17560373_x000a_   0.20895116 -0.12533669 -0.12457788  0.28538224  0.17897093]_x000a_ [-0.09122504  0.14830153  0.23392996 -0.11803147  0.05977376  0.03521372_x000a_   0.30270895 -0.30107442 -0.13814569  0.0636434   0.19854221]_x000a_ [ 0.15410122  0.11590454 -0.04715287 -0.44194037 -0.1411927  -0.01956502_x000a_   0.0604819   0.05947253  0.0731811   0.41556102  0.24049713]_x000a_ [-0.27648515  0.10959873 -0.30233926  0.20429456  0.10879897 -0.24060848_x000a_  -0.13699587 -0.12566164 -0.09076813 -0.2506316  -0.10433234]_x000a_ [ 0.20312096  0.28896245 -0.07009189  0.01007564 -0.37347856  0.10623383_x000a_  -0.12956475  0.02188751  0.05486734 -0.19528505 -0.17727871]_x000a_ [-0.03636084  0.06549598  0.3471363  -0.12719391 -0.2551934   0.12340875_x000a_   0.30868113  0.07163841  0.0834142   0.43923578 -0.27380842]_x000a_ [-0.30090517 -0.18994282  0.2944967  -0.11902656  0.10939248 -0.17192172_x000a_   0.22898833  0.02317923  0.13579376 -0.1118113   0.23715648]_x000a_ [ 0.06268856 -0.36162797  0.03884281  0.16327333  0.14725982 -0.32166705_x000a_   0.07760213  0.14009672 -0.08543944 -0.07571035 -0.09822939]_x000a_ [ 0.03693336  0.02419015  0.20262049  0.26332134 -0.01475895  0.2446057_x000a_  -0.25762367  0.15128624 -0.12304959 -0.2053995   0.1924345 ]_x000a_ [ 0.20950252  0.39982292  0.13934846  0.12230198  0.04786843  0.21807213_x000a_  -0.16401629 -0.15079345  0.00087591  0.41896853  0.11596718]_x000a_ [ 0.1358113   0.21702437  0.00822996 -0.08588582  0.04066129 -0.36447176_x000a_  -0.24407259 -0.05358699 -0.07394479 -0.06852806  0.13575493]_x000a_ [-0.27718246 -0.24151003 -0.08466152  0.2741532  -0.17454384  0.23423234_x000a_  -0.31930435  0.07865541 -0.02306452  0.5100176  -0.25270736]_x000a_ [-0.16898972  0.10490701  0.1007333  -0.33675098  0.12345024 -0.18127778_x000a_  -0.20424964  0.02852721  0.3919946  -0.1211281   0.15865302]_x000a_ [-0.40906876 -0.22806706 -0.10151277 -0.02950922  0.212182   -0.31919533_x000a_  -0.03749536  0.4541855  -0.15187557 -0.09175771  0.0321054 ]_x000a_ [-0.3096818   0.15995322 -0.16961014 -0.00731949 -0.17718005  0.20285955_x000a_   0.25473863 -0.2633084   0.12196531  0.05555328 -0.08256567]_x000a_ [ 0.00328803 -0.23502822 -0.15042424  0.15551984 -0.12671886  0.3029267_x000a_  -0.290536   -0.22911559 -0.453067   -0.2878294   0.1137043 ]_x000a_ [ 0.49010378 -0.24831823  0.30933464 -0.05090768  0.11193305 -0.48533133_x000a_  -0.23013547 -0.13324927 -0.11321973  0.10205433  0.08174933]_x000a_ [ 0.04160885 -0.15199351  0.44508645  0.27264377 -0.18537293 -0.09835441_x000a_  -0.11184208 -0.03176525 -0.02841383  0.2039586  -0.17136459]_x000a_ [-0.3059393   0.14169553 -0.02812557  0.3418692  -0.25563243  0.19776665_x000a_   0.23579837 -0.06561016 -0.2772384   0.39345056 -0.14038745]_x000a_ [ 0.27483368 -0.53862464  0.09481957 -0.10564768 -0.06025968 -0.15977575_x000a_  -0.24819833 -0.04447922  0.24484248  0.02971457  0.34577528]_x000a_ [-0.11445779  0.10218811 -0.16048563  0.17165394  0.25812444 -0.05296635_x000a_   0.13922521 -0.26632312 -0.46094957 -0.5446219   0.29967484]]"/>
    <s v="[ 0.02190021 -0.1255181  -0.0248646  -0.07871892  0.06611857  0.00179586_x000a_  0.0121685   0.04465614 -0.03903773  0.2599829  -0.00718339]"/>
    <s v="[[ 0.13340807]_x000a_ [ 0.4077278 ]_x000a_ [ 0.17621061]_x000a_ [ 0.4146498 ]_x000a_ [-0.42338002]_x000a_ [-0.34987655]_x000a_ [ 0.23292771]_x000a_ [ 0.5460727 ]_x000a_ [-0.5265447 ]_x000a_ [-0.24858348]_x000a_ [ 0.35678527]]"/>
    <s v="[-0.08099616]"/>
  </r>
  <r>
    <x v="4"/>
    <x v="11"/>
    <n v="6.9990851916372776E-3"/>
    <x v="91"/>
    <n v="24"/>
    <s v="[[ 2.36403912e-01  9.89531651e-02  3.05966347e-01 -3.33979219e-01_x000a_  -3.65897328e-01 -1.22420434e-02  6.83493793e-01 -2.12935746e-01_x000a_  -4.11519185e-02 -7.41857886e-01 -6.27283156e-01  4.07455981e-01]_x000a_ [-6.95073791e-03  2.04746246e-01  2.40548402e-01 -3.73305589e-01_x000a_  -6.64036945e-02  2.52122313e-01 -4.39693294e-02  2.98126340e-01_x000a_   1.62187442e-01  1.01257727e-01  7.38022476e-02  5.12915254e-02]_x000a_ [-2.09199458e-01 -2.19811201e-02  1.99414283e-01 -1.85707554e-01_x000a_  -7.09792674e-02 -2.72253305e-01  1.40327722e-01 -1.94985166e-01_x000a_   1.75060868e-01 -5.64972870e-02  3.09627861e-01 -1.53268337e-01]_x000a_ [ 1.88445836e-01 -1.76224530e-01 -2.36395612e-01  3.26946825e-01_x000a_  -2.47561276e-01 -1.05724260e-01 -2.47152239e-01  1.44043043e-01_x000a_  -2.12140664e-01 -1.32643953e-01 -1.43509910e-01  1.75912023e-01]_x000a_ [-1.29641458e-01 -1.35759474e-05  8.00617933e-02 -2.07417578e-01_x000a_   8.37887824e-03  5.50712310e-02 -2.75183166e-03 -1.47383645e-01_x000a_   1.84915438e-01  8.65894407e-02  2.91543081e-02  7.36334696e-02]_x000a_ [ 4.62693930e-01  1.72772363e-01  2.62042075e-01  3.82568181e-01_x000a_  -2.01815084e-01  1.80647448e-01  1.41060660e-02  1.75849155e-01_x000a_  -4.93484437e-02  3.15824330e-01 -2.47576118e-01 -2.72148907e-01]_x000a_ [-1.55782655e-01  3.82045321e-02 -6.56588450e-02 -1.26758367e-01_x000a_  -1.64059907e-01 -2.85243720e-01  3.21954370e-01 -4.37668301e-02_x000a_  -9.30575356e-02  1.85304925e-01  6.07219860e-02  8.41465667e-02]_x000a_ [ 2.03976437e-01  6.10373139e-01 -2.56527752e-01 -4.95408624e-02_x000a_  -1.34010082e-02  3.50797892e-01  1.58569857e-01  2.71907866e-01_x000a_   1.38694152e-01 -2.49325380e-01 -1.88659802e-01 -1.08251408e-01]_x000a_ [-1.10704616e-01  4.23738420e-01 -8.28682557e-02  2.68522426e-02_x000a_   6.83549866e-02  3.64725888e-01 -3.39463830e-01 -1.26794696e-01_x000a_   2.62192756e-01  2.43033186e-01 -2.55216420e-01  1.13339141e-01]_x000a_ [-2.32516363e-01 -1.52224392e-01  3.52814011e-02  7.59918243e-02_x000a_  -7.99464062e-02 -3.61422300e-02 -3.92278910e-01 -9.67749134e-02_x000a_   4.25395876e-01 -2.16693893e-01 -1.46950006e-01 -5.65006677e-03]_x000a_ [-3.10072422e-01 -7.98740163e-02 -1.02279328e-01  1.10700741e-01_x000a_  -2.02992067e-01 -8.32793943e-04  2.04024371e-02 -3.92019972e-02_x000a_  -1.31371707e-01 -1.58721253e-01  1.25152633e-01 -1.57205701e-01]_x000a_ [ 3.06851957e-02  3.53581637e-01  9.14040953e-02  6.26668856e-02_x000a_  -1.47089466e-01  1.52885854e-01  1.16733305e-01 -2.49338180e-01_x000a_  -2.54312634e-01  2.17152581e-01 -3.19767028e-01  2.69809403e-02]_x000a_ [ 3.23216736e-01 -1.75490737e-01  9.98665988e-02 -4.78688687e-01_x000a_   8.67138878e-02 -1.38405457e-01 -1.22537993e-01  2.44074494e-01_x000a_  -2.57150143e-01  1.68603167e-01 -5.89996204e-02 -3.59963030e-01]_x000a_ [ 2.04012036e-01  2.10368726e-02  4.87869121e-02  2.50018597e-01_x000a_   2.65753359e-01 -7.34260306e-02 -8.97293016e-02 -1.52746722e-01_x000a_  -1.36848480e-01  3.26468088e-02  1.08802617e-01  2.56536841e-01]_x000a_ [ 1.78740278e-01  9.11157057e-02 -6.84076324e-02 -3.19324911e-01_x000a_  -1.69057459e-01  1.64528847e-01 -9.83944722e-03 -1.74966469e-01_x000a_   2.20946774e-01  4.92931083e-02 -1.46259010e-01 -2.79562294e-01]_x000a_ [ 1.99450791e-01  2.93109119e-01 -3.10971923e-02 -3.31314981e-01_x000a_  -2.79208094e-01 -2.72917718e-01 -1.20810971e-01 -2.72514820e-02_x000a_   3.09427027e-02 -1.82497278e-02  1.02315381e-01  1.04033709e-01]_x000a_ [ 1.37459293e-01  2.84350634e-01 -2.56382022e-03 -2.65246272e-01_x000a_   1.04482457e-01  2.15661198e-01  3.86222631e-01 -2.72557884e-02_x000a_  -3.86805117e-01  3.00985157e-01  1.91683829e-01 -6.74597323e-02]_x000a_ [ 1.97897591e-02  6.30695969e-02  1.60640389e-01 -1.03264578e-01_x000a_   3.46752167e-01  3.78642499e-01 -7.69278333e-02  2.36888856e-01_x000a_   1.97697699e-01 -5.15728414e-01  1.08767502e-01 -2.65803695e-01]_x000a_ [-2.14426488e-01  1.52559385e-01 -1.70221671e-01  3.28452513e-02_x000a_  -2.79840797e-01  2.96146452e-01  3.13436359e-01  1.71153620e-01_x000a_   1.77671701e-01  2.08405048e-01 -1.80031776e-01 -1.05341427e-01]_x000a_ [ 2.98606474e-02  3.48053753e-01 -4.32057492e-02 -9.89330411e-02_x000a_  -1.32466078e-01 -1.00388959e-01  4.03548181e-01  2.45147385e-02_x000a_   1.51425883e-01  1.83114871e-01  1.36960268e-01 -1.12511650e-01]_x000a_ [-1.85878724e-01  3.90618593e-02 -1.39383748e-01  2.20192578e-02_x000a_   1.94873556e-01  9.02669877e-02 -3.49016674e-02  7.55053312e-02_x000a_  -2.60544151e-01  2.07957566e-01 -2.92225569e-01  2.41606921e-01]_x000a_ [ 2.35862523e-01 -1.44862846e-01 -9.98920053e-02 -1.74802262e-02_x000a_   5.90778014e-04 -1.89923540e-01  2.42170736e-01 -1.15060203e-01_x000a_   2.24946976e-01 -1.92148253e-01 -8.63959547e-03 -1.83478132e-01]_x000a_ [-4.23474684e-02 -1.27828777e-01  6.80737197e-02  3.32568705e-01_x000a_  -1.62355974e-01 -1.86449677e-01  2.05400378e-01 -3.72547299e-01_x000a_   3.02903086e-01  1.37923837e-01 -4.88208711e-01  7.59527534e-02]_x000a_ [-4.17230308e-01  4.12378274e-02  9.77305174e-02 -3.23194265e-01_x000a_  -1.31091401e-01 -8.78234729e-02  2.08235145e-01 -3.19277681e-02_x000a_  -2.22198203e-01 -4.11433280e-01  9.67934430e-02 -9.34536085e-02]_x000a_ [ 1.05646171e-01 -4.36904460e-01 -2.38587320e-01  3.26640517e-01_x000a_  -1.64321721e-01 -1.30507946e-01 -5.69889462e-03  7.29885101e-02_x000a_  -2.34351158e-01  1.48338795e-01  1.33908078e-01  1.16370082e-01]_x000a_ [ 3.39239836e-01 -3.36133122e-01 -1.04048237e-01  3.48493755e-01_x000a_  -2.28303611e-01 -3.40079248e-01  1.57529011e-01 -6.51746765e-02_x000a_   3.64028811e-01  7.48565271e-02  9.31198150e-02  3.93343978e-02]_x000a_ [ 1.68151766e-01  3.24721128e-01  4.40780446e-02 -1.75985888e-01_x000a_  -1.34621844e-01 -1.51685700e-01  1.10939741e-02  4.32777911e-01_x000a_  -5.75482212e-02 -1.10629365e-01 -2.10388899e-01 -2.94822067e-01]_x000a_ [-1.91854805e-01 -1.11725017e-01 -2.62018263e-01  2.57047683e-01_x000a_  -9.56724361e-02  1.90410569e-01 -1.77101251e-02 -3.52685079e-02_x000a_   2.48928800e-01 -1.73911467e-01  3.28946579e-03  2.46928841e-01]_x000a_ [-9.56599638e-02 -1.81012392e-01  9.00070369e-02 -2.32927641e-03_x000a_  -3.41308117e-01  1.55369401e-01 -1.78831175e-01  7.08042607e-02_x000a_  -2.97369748e-01  2.40578577e-01 -2.11015176e-02  1.28933460e-01]_x000a_ [ 2.83422887e-01  4.08878058e-01  1.07052274e-01 -6.46205783e-01_x000a_   4.61005308e-02  3.72946039e-02 -3.41709554e-02 -5.30862249e-02_x000a_  -3.75298411e-02  2.72538126e-01 -1.25180230e-01 -2.85115212e-01]_x000a_ [ 1.45897895e-01  3.04754496e-01 -1.14617176e-01 -7.58176818e-02_x000a_  -1.51097789e-01 -1.42975390e-01  1.30953610e-01  3.73875320e-01_x000a_  -3.16649765e-01  1.53845698e-01 -3.21842656e-02  1.54736862e-02]_x000a_ [ 1.65783107e-01  1.78287521e-01  8.25339556e-02 -4.95204553e-02_x000a_  -2.53496885e-01  4.55342755e-02  2.41194203e-01 -5.27065158e-01_x000a_  -2.16172963e-01  9.58680436e-02 -5.06668910e-02 -2.19878286e-01]_x000a_ [-4.15964983e-02 -2.99200177e-01 -3.18820119e-01  6.09593876e-02_x000a_  -3.24300408e-01 -3.24480206e-01  5.60741127e-02 -1.26085943e-02_x000a_   1.57697067e-01 -4.30344790e-01  2.19165698e-01  4.31739509e-01]_x000a_ [ 1.89283967e-01  3.04090738e-01  2.59599477e-01 -1.06053520e-02_x000a_  -2.09833220e-01 -6.82668686e-02  6.86554983e-02 -8.55866596e-02_x000a_   2.48353168e-01 -2.04799116e-01 -2.01702446e-01 -3.22457880e-01]]"/>
    <s v="[-0.09247645 -0.14957741  0.05545211  0.14144896 -0.21723641 -0.12884872_x000a_  0.04000706 -0.07771421 -0.20073381  0.10865515  0.19942285  0.00557067]"/>
    <s v="[[ 0.1599136 ]_x000a_ [ 0.09603362]_x000a_ [ 0.48971477]_x000a_ [-0.24795488]_x000a_ [ 0.09283907]_x000a_ [ 0.14457655]_x000a_ [ 0.19994858]_x000a_ [ 0.04080329]_x000a_ [ 0.09481379]_x000a_ [-0.22772151]_x000a_ [-0.24481057]_x000a_ [ 0.54484636]]"/>
    <s v="[-0.07058681]"/>
  </r>
  <r>
    <x v="4"/>
    <x v="12"/>
    <n v="6.6169588826596737E-3"/>
    <x v="92"/>
    <n v="31"/>
    <s v="[[-0.24245456 -0.44143313  0.01282271 -0.30918452  0.18751533  0.1195697_x000a_  -0.21924248  0.09169655  0.45665583  0.06751049  0.016341    0.3071307_x000a_  -0.23440748]_x000a_ [ 0.27221042 -0.10276727 -0.10453555  0.17252275  0.02814673  0.02252329_x000a_  -0.40939006 -0.0483776   0.22835277 -0.21676022  0.2880244   0.39324278_x000a_  -0.215295  ]_x000a_ [ 0.08598251  0.24379875  0.28033477  0.22778402 -0.29499036 -0.12218927_x000a_  -0.4202301  -0.16302083 -0.22280155 -0.07361864 -0.34207714 -0.05247219_x000a_   0.04635293]_x000a_ [ 0.22422569  0.11031514  0.08052604 -0.19631085  0.136814   -0.31085226_x000a_  -0.22891627  0.1953322   0.18529424  0.11099431  0.1451549  -0.32797137_x000a_   0.34813187]_x000a_ [-0.18802153  0.3341937  -0.02104627  0.0355857  -0.26147336  0.16997518_x000a_   0.27363294  0.0303237   0.04134175  0.1596298   0.1362439   0.0551995_x000a_  -0.5219543 ]_x000a_ [ 0.33972692  0.13575895 -0.04149087 -0.03867267 -0.2388088  -0.24082914_x000a_   0.2217875  -0.21103749  0.17355774  0.32744297 -0.20293431 -0.08598351_x000a_   0.01102814]_x000a_ [-0.12987448  0.14877777  0.42103764  0.10350976  0.1430462  -0.15297288_x000a_  -0.16516775 -0.05379757  0.11446587  0.22300465  0.34758392 -0.18230869_x000a_  -0.17938235]_x000a_ [-0.21036278  0.14223613  0.45671976 -0.3069396   0.02136938  0.10089505_x000a_   0.03243128  0.18851633 -0.30015334 -0.21165758 -0.33670413 -0.37972057_x000a_   0.16335894]_x000a_ [-0.02964772 -0.00915566 -0.08070674 -0.17019875  0.17479318 -0.10930789_x000a_  -0.37374508  0.19123036 -0.05013172 -0.01830641  0.2378225  -0.04176845_x000a_  -0.15297623]_x000a_ [-0.2815322   0.16018808 -0.10070325  0.10442993 -0.1448878  -0.13800041_x000a_   0.01931062  0.02174462  0.03479199  0.4093177  -0.03799925  0.19622186_x000a_   0.32549062]_x000a_ [-0.1134752  -0.18839541 -0.21902886 -0.25965697  0.07855598 -0.13755268_x000a_   0.25414434  0.15538587 -0.2792881   0.2358344  -0.20113444  0.06973085_x000a_  -0.02195366]_x000a_ [-0.0390797  -0.01326199 -0.06125962 -0.3361658  -0.12866643  0.10718489_x000a_   0.01072395  0.16181114 -0.10053565 -0.04764482  0.05558001  0.20804965_x000a_   0.1876456 ]_x000a_ [-0.07720147  0.1290978  -0.21529931  0.14108956  0.20466582  0.09202162_x000a_  -0.08012695 -0.11773631  0.11592579  0.29183525  0.09446945  0.29808947_x000a_  -0.1536924 ]_x000a_ [ 0.09034616 -0.08891074 -0.17779751  0.19071916  0.5451989   0.26803163_x000a_  -0.01094423 -0.28949845 -0.11406931 -0.22831832 -0.24793518  0.06712616_x000a_   0.16119903]_x000a_ [-0.01717842 -0.04741805 -0.0775439  -0.00432027 -0.04671929  0.11309597_x000a_  -0.07916088 -0.13112292 -0.21176279  0.24134539  0.18546519  0.3715773_x000a_   0.09416973]_x000a_ [-0.34573466 -0.09675155 -0.0597079  -0.15995517  0.20467483 -0.28965887_x000a_   0.32063103 -0.12192243  0.2732812  -0.02138949  0.30878007 -0.3456687_x000a_   0.16264834]_x000a_ [ 0.28118798 -0.06415071 -0.15791914  0.00833779 -0.16902922 -0.06772516_x000a_  -0.06571192  0.0700414   0.3695657  -0.01765806  0.10918812 -0.11999004_x000a_   0.0102549 ]_x000a_ [ 0.05078391 -0.05923339  0.3278972  -0.13087955 -0.07748911  0.09917478_x000a_   0.01641406 -0.23892042 -0.20715854 -0.07560229 -0.02716446 -0.0278852_x000a_   0.06654488]_x000a_ [ 0.0605241   0.01047766  0.24013288 -0.1887488   0.05523308  0.3765524_x000a_  -0.05068564  0.03046358 -0.49550578  0.03497814  0.16781445 -0.01050256_x000a_   0.19137578]_x000a_ [-0.21192262  0.19022448 -0.19554034 -0.10628523 -0.03320313  0.23900779_x000a_  -0.17801881 -0.09004181 -0.13481496  0.05841743 -0.13979067  0.23528646_x000a_  -0.0423451 ]_x000a_ [ 0.46544763  0.01035537  0.11983062 -0.04099349 -0.09862043 -0.02457545_x000a_  -0.19368562  0.15182516  0.16685887  0.04041009 -0.15154018  0.13577518_x000a_   0.09204375]_x000a_ [ 0.1627856   0.23107913  0.03702186 -0.2840312  -0.40087512 -0.08302334_x000a_   0.43107587 -0.01727604  0.09887742 -0.10659745  0.11707731  0.45041078_x000a_   0.20073545]_x000a_ [ 0.05102435  0.13824973  0.30798137  0.24620293 -0.03594868 -0.19212833_x000a_  -0.14675476 -0.05323168  0.08373883  0.40306216 -0.23716876 -0.10864071_x000a_   0.2169518 ]_x000a_ [-0.10274621  0.11322255 -0.05168502 -0.13446961 -0.38419476  0.0556149_x000a_   0.33164147  0.04121273 -0.18047632  0.40237418  0.15265673  0.02544224_x000a_  -0.2860125 ]_x000a_ [ 0.0093891   0.01598512 -0.43566936 -0.32439303  0.4393063  -0.1544232_x000a_  -0.15569639 -0.07378763 -0.43121552  0.32424214 -0.46382904  0.2800056_x000a_  -0.10792845]_x000a_ [-0.0013153   0.2421247   0.0050612   0.0805108   0.22447094  0.14109522_x000a_  -0.35750774 -0.39255336 -0.07237812 -0.2996331   0.00219478  0.39421654_x000a_   0.1553134 ]_x000a_ [-0.32105476 -0.13777116  0.36076894  0.04684452 -0.01049306  0.12239563_x000a_  -0.00497214 -0.03425004 -0.19236039  0.64440125 -0.02499878  0.10383574_x000a_  -0.20083259]_x000a_ [ 0.41139397  0.06884946  0.2737548   0.14328066 -0.11755607 -0.11187659_x000a_   0.09964901 -0.1330239   0.01184347  0.23022544  0.27480146  0.2349344_x000a_  -0.13967812]_x000a_ [ 0.3021364  -0.17049865 -0.3863272  -0.30147505  0.1998833  -0.01358314_x000a_   0.3647407   0.06776971  0.12323625  0.05244005 -0.03802413  0.04554957_x000a_  -0.27805418]_x000a_ [ 0.04498866 -0.2658211  -0.1642154  -0.09665636 -0.23619974 -0.22423208_x000a_  -0.3669111  -0.2513606   0.10057054 -0.09122249  0.25925478  0.12311395_x000a_   0.01218186]_x000a_ [ 0.23799478 -0.21712242  0.126282   -0.1015504   0.25768843 -0.08939609_x000a_   0.04632168 -0.2862287   0.19629551  0.07739557 -0.05057636 -0.29297036_x000a_   0.13255373]_x000a_ [-0.21907945 -0.06389316  0.05214427  0.12076203  0.00342034  0.05468104_x000a_   0.27587003 -0.11732902 -0.04885443  0.30831283  0.00872953 -0.20413665_x000a_   0.08350123]_x000a_ [ 0.32398975  0.02260703 -0.06190673 -0.1654356  -0.29136676 -0.20200814_x000a_  -0.09218037  0.1587929   0.06672776 -0.13741489  0.3174983   0.14740747_x000a_  -0.19365846]_x000a_ [ 0.05435405 -0.2176523  -0.19687836  0.04530672  0.09442087  0.45323542_x000a_   0.06260605 -0.26277396 -0.2179655   0.15787373 -0.04207671  0.04422871_x000a_  -0.18998486]]"/>
    <s v="[-0.11948235 -0.0670644   0.10518857 -0.05652933  0.04612654  0.01035787_x000a_ -0.00489697 -0.00195317  0.10623827 -0.06446983 -0.17293844  0.05409019_x000a_ -0.09754627]"/>
    <s v="[[-0.41159043]_x000a_ [-0.5019612 ]_x000a_ [ 0.12543361]_x000a_ [-0.61946034]_x000a_ [-0.45360053]_x000a_ [ 0.55588514]_x000a_ [-0.41071567]_x000a_ [ 0.25614393]_x000a_ [ 0.5247453 ]_x000a_ [-0.09563336]_x000a_ [-0.37663254]_x000a_ [ 0.1699009 ]_x000a_ [-0.32559747]]"/>
    <s v="[0.18279916]"/>
  </r>
  <r>
    <x v="4"/>
    <x v="13"/>
    <n v="7.764413021504879E-3"/>
    <x v="93"/>
    <n v="13"/>
    <s v="[[-0.05601857 -0.0294537   0.03100721  0.3782067  -0.49396837  0.18656112_x000a_   0.45263976 -0.5639508   0.04485805 -0.17052592  0.49211702 -0.11802705_x000a_  -0.11302181  0.450604  ]_x000a_ [-0.07798498 -0.14885284 -0.25582963  0.16133982 -0.22908087  0.02528858_x000a_   0.2680725   0.2033245  -0.1383288  -0.0364052   0.37621444 -0.07397185_x000a_  -0.06479287  0.09116348]_x000a_ [-0.26109976 -0.24736819  0.19398005 -0.04183722 -0.01385009 -0.15309036_x000a_  -0.07278745  0.128479   -0.08835455  0.30148518  0.16586886  0.267052_x000a_  -0.02462999 -0.2565063 ]_x000a_ [-0.05942829 -0.15875918 -0.02827492 -0.11968159  0.2176547  -0.23159207_x000a_   0.25920066  0.2730167   0.03243497  0.08626173 -0.10810476 -0.07526954_x000a_  -0.1864169   0.22879973]_x000a_ [ 0.22838883  0.09040643 -0.21859224  0.24747854 -0.05646102 -0.25541416_x000a_  -0.108533   -0.22084291  0.17008646  0.25981048  0.09516984 -0.21698272_x000a_   0.39494383  0.10331111]_x000a_ [ 0.29471663 -0.09400951 -0.11573412 -0.23651007 -0.4688058   0.0501306_x000a_  -0.11537179  0.350643    0.03643358 -0.25175926 -0.03064936  0.23069389_x000a_   0.02627884 -0.10127751]_x000a_ [-0.24715808  0.16918352  0.06485435  0.17890452 -0.11288258 -0.26412714_x000a_   0.11625593  0.24356556  0.23264907 -0.06489567  0.17421693  0.21722732_x000a_   0.27556008  0.07502824]_x000a_ [-0.20410566 -0.03830706 -0.09625677  0.08821916 -0.317125   -0.16030446_x000a_  -0.09767436  0.26521835 -0.15109587 -0.18269575 -0.3235313  -0.24121967_x000a_  -0.17687285 -0.06313549]_x000a_ [ 0.17394432  0.05668976 -0.06087599  0.22103776 -0.20644864  0.1305617_x000a_  -0.16259263  0.12935884  0.09656164  0.35200015 -0.1721261   0.21112017_x000a_  -0.1800949  -0.16295478]_x000a_ [-0.23590444 -0.10802567 -0.06283975 -0.00793626 -0.15721042  0.2574147_x000a_  -0.0824431   0.3593721  -0.00951485 -0.06416693  0.15811093  0.18528168_x000a_   0.43804473 -0.07699366]_x000a_ [ 0.06690299 -0.07390977 -0.11448241  0.06612194  0.14119247 -0.47814587_x000a_  -0.23781316  0.0406672   0.01415327  0.06601923  0.12067316 -0.01782052_x000a_   0.20184746 -0.04890269]_x000a_ [-0.246782    0.12342063 -0.01732203  0.37241247 -0.21205908 -0.2733327_x000a_   0.01710672 -0.01961885  0.04733272 -0.05187077  0.04554328 -0.09095857_x000a_   0.03723543  0.2992774 ]_x000a_ [-0.17488213 -0.06911287  0.07954989  0.15225667  0.07168373 -0.05680395_x000a_  -0.05003924  0.15557723 -0.12554201 -0.17848997 -0.13390255  0.09686437_x000a_  -0.2510437  -0.11029491]_x000a_ [-0.22663036 -0.237555    0.22856443  0.20774843 -0.10396414 -0.20596652_x000a_  -0.22334053  0.03373938 -0.19966826 -0.02760683  0.13302046  0.0614721_x000a_  -0.34420633 -0.01536255]_x000a_ [ 0.16616295  0.24842139  0.05225013 -0.06136699  0.27701676 -0.15911287_x000a_  -0.19897887  0.3208318   0.19767427 -0.09222995 -0.35158125 -0.09912233_x000a_  -0.33235595 -0.12447019]_x000a_ [-0.07139495 -0.32824796 -0.06211115 -0.1187938   0.20178102  0.0080154_x000a_   0.36493438 -0.01689375 -0.12275407  0.01611787 -0.05562884  0.07902919_x000a_   0.09225329  0.25503385]_x000a_ [-0.17623949 -0.16309892 -0.24686913 -0.13986517 -0.16466774 -0.08525872_x000a_   0.2281323   0.32360062 -0.08644501  0.23088202  0.16955478  0.18942751_x000a_   0.2860866   0.41695523]_x000a_ [-0.12119214  0.02595639 -0.30286685 -0.01054868  0.24644306 -0.14114477_x000a_   0.2574762  -0.4218038   0.03033484  0.18086408 -0.06970263 -0.21987382_x000a_   0.09066185 -0.09288164]_x000a_ [ 0.07785922  0.15161021  0.01407412  0.15787052 -0.12551989  0.2064177_x000a_  -0.26121217  0.10112724 -0.08896367 -0.1739307  -0.18203312  0.01804047_x000a_   0.15756726  0.3923362 ]_x000a_ [ 0.2586631  -0.16750601  0.13858725  0.29676685  0.29172584  0.15404403_x000a_  -0.11210886  0.26456726 -0.12963638  0.3076093  -0.24247807 -0.34695476_x000a_   0.00293349  0.28544125]_x000a_ [-0.2375241   0.09298018 -0.2058027  -0.08912382 -0.21287583  0.24484476_x000a_  -0.10209516 -0.12862492 -0.06292507 -0.28150207  0.18340881 -0.1293162_x000a_   0.10099164  0.09764221]_x000a_ [-0.29831478  0.16294315  0.0008064   0.1933919  -0.06930206 -0.24416721_x000a_  -0.37642792 -0.37629116 -0.21282782  0.18743774  0.24790367  0.14971887_x000a_  -0.1273963  -0.31845433]_x000a_ [ 0.04859807  0.14094943 -0.19880041 -0.0456207   0.18869364  0.10225124_x000a_  -0.01967636 -0.24052775 -0.08723427 -0.06411885 -0.31076598  0.24908583_x000a_  -0.11551399  0.1499718 ]_x000a_ [-0.00134024 -0.06165322 -0.00469185 -0.10365546 -0.1484738  -0.09067612_x000a_   0.1167357   0.12866078  0.14385404  0.23998697  0.14577276  0.2008485_x000a_  -0.07858782  0.19768146]_x000a_ [-0.18459874  0.09112953 -0.2560581   0.09221892  0.26407945 -0.21592167_x000a_   0.15172072  0.3641434  -0.3626399   0.21930188  0.00677373 -0.25976828_x000a_   0.09685809  0.04991588]_x000a_ [-0.23086943 -0.036578    0.18647663  0.03295535 -0.1838259   0.1923618_x000a_  -0.2018144   0.31145084 -0.11150843  0.02110794 -0.07573778  0.09011067_x000a_   0.1864179  -0.06341705]_x000a_ [ 0.09075261  0.14094494 -0.21231349  0.02665347  0.21390319 -0.07858962_x000a_   0.10336551 -0.39508033 -0.3703618   0.17353746  0.28136206 -0.05697665_x000a_   0.02501363 -0.18215518]_x000a_ [-0.32526213 -0.33504683 -0.1240346   0.13390432  0.2931611  -0.03543231_x000a_  -0.20488623 -0.06149979  0.14227508  0.2652855   0.059862   -0.39088336_x000a_   0.21141315  0.02260043]_x000a_ [ 0.150472   -0.20875803 -0.1075914  -0.40027624  0.17355756  0.14017782_x000a_  -0.19180036  0.09380724  0.01895893  0.29276222 -0.3248031  -0.00136132_x000a_  -0.22025026  0.26361352]_x000a_ [-0.18952125  0.0786257  -0.43103462 -0.22800492  0.10200081  0.15383261_x000a_  -0.3310524  -0.31115445  0.28093258 -0.37834078 -0.11915341  0.17372192_x000a_  -0.36397886  0.20778565]_x000a_ [-0.08034582  0.16363405 -0.31487206 -0.12698407 -0.19270405 -0.21263719_x000a_   0.15744916 -0.21883957  0.09899054 -0.08938863 -0.17055976  0.06668653_x000a_  -0.23797968 -0.01173626]_x000a_ [ 0.10086502 -0.12650496  0.16130665 -0.2515708   0.18313788 -0.05983903_x000a_  -0.09809472 -0.02446537 -0.14919145  0.02085431  0.12734045  0.16827208_x000a_  -0.17838201 -0.2583002 ]_x000a_ [-0.207687    0.04436816  0.24034606  0.17698261 -0.15427718 -0.07112544_x000a_  -0.08125055 -0.23155913 -0.17988898  0.25655064 -0.06192191 -0.01842722_x000a_   0.03752743  0.02588974]_x000a_ [-0.22921155  0.285746    0.10689405  0.34324455  0.09389393  0.14848906_x000a_  -0.2747218   0.20662002  0.26255956  0.29740757  0.06300143  0.29859138_x000a_   0.14082341  0.06670281]]"/>
    <s v="[-0.19757576 -0.21420063 -0.17033608  0.01400374  0.14683811 -0.16298944_x000a_  0.09041149  0.2522137  -0.04965321 -0.03827628 -0.0040723  -0.18342885_x000a_  0.0787122   0.09398846]"/>
    <s v="[[ 0.14269327]_x000a_ [ 0.32578725]_x000a_ [ 0.35462233]_x000a_ [ 0.28565872]_x000a_ [-0.2597243 ]_x000a_ [ 0.24917497]_x000a_ [ 0.11376181]_x000a_ [-0.1827625 ]_x000a_ [ 0.42148495]_x000a_ [ 0.12441481]_x000a_ [ 0.45252147]_x000a_ [ 0.2688916 ]_x000a_ [-0.3747584 ]_x000a_ [ 0.42765468]]"/>
    <s v="[-0.17731372]"/>
  </r>
  <r>
    <x v="4"/>
    <x v="14"/>
    <n v="6.9660311564803123E-3"/>
    <x v="94"/>
    <n v="19"/>
    <s v="[[ 6.18940830e-01 -1.26542985e-01 -1.47071734e-01  1.20382585e-01_x000a_   2.78508593e-03  4.44373608e-01  2.70073771e-01  3.20535243e-01_x000a_   6.01789653e-01 -2.90940493e-01 -1.65059447e-01 -9.83309150e-02_x000a_   7.43409470e-02 -3.92867178e-01 -3.05508524e-01]_x000a_ [ 3.46863270e-02  3.32978725e-01  5.71052823e-03 -1.58316772e-02_x000a_   9.08612609e-02  1.23729043e-01 -2.05511630e-01 -1.21886276e-01_x000a_  -1.38970062e-01  2.60346353e-01 -3.67742687e-01 -4.00894016e-01_x000a_   3.58661562e-02 -1.22227177e-01 -3.78620662e-02]_x000a_ [ 5.69413155e-02  2.40161270e-01  3.55348960e-02 -2.11373761e-01_x000a_   2.47539878e-01  2.42111668e-01  3.64379823e-01  3.51226121e-01_x000a_   1.58712789e-01 -1.50401751e-03  2.30715215e-01  1.55624375e-01_x000a_  -1.27823696e-01 -1.08444840e-01  1.47536034e-02]_x000a_ [-2.81813234e-01  1.22677907e-01 -7.02314377e-02 -1.01196311e-01_x000a_   2.57365793e-01  6.78648576e-02  6.31488711e-02  1.48305688e-02_x000a_   5.25892191e-02 -2.17020303e-01  1.84027687e-01 -1.06543876e-01_x000a_  -3.76482941e-02  1.36689231e-01  2.87626326e-01]_x000a_ [-1.22037202e-01 -9.30040628e-02  5.64788543e-02  1.19746653e-02_x000a_   1.25841171e-01 -6.02439493e-02  2.28403881e-01 -8.68726075e-02_x000a_   4.46806252e-01 -2.20717803e-01 -1.53472111e-01  6.35651946e-02_x000a_   2.88956851e-01  5.74591234e-02 -3.74961197e-02]_x000a_ [ 1.19288333e-01 -1.15136683e-01  2.33645752e-01  3.97285610e-01_x000a_   1.58354446e-01  5.25845103e-02  5.20917848e-02 -1.78401873e-01_x000a_   8.70488063e-02  3.33427966e-01  2.50063717e-01 -3.99590135e-01_x000a_  -1.90726683e-01  1.57398116e-02 -1.57582164e-01]_x000a_ [-1.51164651e-01  1.37442455e-01  2.79583544e-01  2.29263648e-01_x000a_   1.84387788e-01  4.35525253e-02  5.77072501e-02 -5.74999414e-02_x000a_  -2.74095032e-02  6.64574429e-02 -7.97199607e-02  1.06049918e-01_x000a_  -6.60112277e-02 -1.02689452e-01  1.31893694e-01]_x000a_ [-1.49407580e-01 -5.77153638e-02 -1.18097894e-01  3.39777052e-01_x000a_   1.99531555e-01 -2.45731175e-01  2.14106023e-01 -3.80548149e-01_x000a_  -3.65777105e-01  2.63935983e-01 -3.19650382e-01 -1.93499669e-01_x000a_   7.36141130e-02  2.51339048e-01  8.23538601e-02]_x000a_ [-2.70461142e-01  2.73455113e-01  7.70848691e-02  7.15198880e-03_x000a_  -1.35798082e-01 -6.75754100e-02  3.09746107e-03 -3.64344060e-01_x000a_   2.08288476e-01 -6.70011565e-02 -1.28859058e-01 -1.80248588e-01_x000a_   3.15754980e-01  1.53928578e-01 -1.72558010e-01]_x000a_ [-1.46314591e-01  2.06704900e-01  2.32022539e-01  1.09939761e-01_x000a_  -4.73419167e-02  2.66250849e-01  2.38226965e-01 -1.42237088e-02_x000a_  -2.41633251e-01  3.98268104e-01 -1.09630458e-01 -1.41511828e-01_x000a_  -5.71780615e-02 -6.28228858e-02  2.88347811e-01]_x000a_ [-2.97725827e-01 -3.04894596e-01 -8.13099444e-02  1.24937907e-01_x000a_  -2.01718152e-01 -3.21730405e-01 -2.36264631e-01  3.55487950e-02_x000a_  -2.56057531e-01  2.71258168e-02 -2.23722070e-01  1.86376452e-01_x000a_  -3.44766304e-02  3.77139390e-01 -2.04437032e-01]_x000a_ [ 2.36659646e-01 -1.42335236e-01  3.42072278e-01  1.03571139e-01_x000a_  -1.48462644e-02  2.42113192e-02  3.38450253e-01  2.61662342e-02_x000a_  -1.98297929e-02  9.37572122e-02  1.11241959e-01 -2.10194439e-01_x000a_   3.90141308e-02 -5.56266494e-02 -4.35170859e-01]_x000a_ [ 2.26642728e-01  3.71164471e-01  4.15844060e-02  1.55294716e-01_x000a_   1.94294736e-01  2.46705618e-02  1.14149123e-01 -2.06159234e-01_x000a_  -1.88641369e-01 -1.66173249e-01  1.26797423e-01  1.02199288e-03_x000a_   6.77431896e-02  2.21273690e-01 -4.43761935e-03]_x000a_ [-9.64075979e-03  4.46647219e-02 -9.07908902e-02  1.65370479e-03_x000a_  -1.40644491e-01  3.63829702e-01  2.32347786e-01  1.87280234e-02_x000a_  -2.06748024e-01 -3.17051299e-02  1.42481536e-01  7.92575628e-02_x000a_  -2.93915600e-01 -1.62829578e-01  3.56629729e-01]_x000a_ [ 3.52628864e-02 -4.18438822e-01 -8.93375427e-02  1.28529221e-01_x000a_   1.27357572e-01  2.79753029e-01  9.56796408e-02  3.86124328e-02_x000a_  -2.28666440e-02 -2.82489844e-02 -1.57509491e-01 -4.07873478e-04_x000a_  -1.08514912e-01  2.72713125e-01 -1.57632455e-01]_x000a_ [-9.07751024e-02 -2.31824759e-02 -9.94388014e-02  3.23218614e-01_x000a_  -1.70429572e-01  1.51428968e-01  2.11154073e-01 -2.97183722e-01_x000a_   2.63894022e-01  1.61638379e-01  3.00929874e-01  3.72744292e-01_x000a_   1.26465723e-01  2.27691099e-01 -1.51353627e-02]_x000a_ [ 1.73267528e-01 -3.09139282e-01 -1.84969738e-01 -2.13477463e-01_x000a_  -2.02459663e-01  5.92567250e-02 -5.88753521e-02 -1.64879873e-01_x000a_   1.39735758e-01 -1.91674963e-01 -9.81762335e-02  2.33226269e-01_x000a_  -2.85885870e-01 -2.48579144e-01  3.70002121e-01]_x000a_ [-1.89428255e-01  2.35207066e-01  2.37371460e-01 -1.71456002e-02_x000a_  -2.00317726e-01 -3.08392346e-01 -1.17497727e-01  2.85784036e-01_x000a_  -1.97371304e-01 -1.10362068e-01  3.70577246e-01  1.55596673e-01_x000a_  -4.10740167e-01 -2.00660437e-01 -3.71146172e-01]_x000a_ [ 2.29943871e-01  2.11891443e-01  7.04292208e-02 -2.23230109e-01_x000a_  -6.30198494e-02  5.06575126e-03 -5.11596501e-02 -2.85585821e-01_x000a_   2.21361697e-01  8.48666951e-02  1.25292301e-01  2.18064085e-01_x000a_   2.04048702e-04  1.30262271e-01 -1.30784232e-02]_x000a_ [ 2.73464680e-01 -1.36149198e-01 -2.70067066e-01 -1.11677922e-01_x000a_  -3.59634236e-02  2.13515028e-01 -1.27224430e-01  7.43502453e-02_x000a_   3.75369996e-01  1.26320228e-01 -8.11073110e-02  1.51135623e-01_x000a_  -1.15253806e-01 -1.84708983e-01  1.47121683e-01]_x000a_ [ 2.10546270e-01 -1.86686173e-01 -1.09228209e-01  4.17148143e-01_x000a_   3.43656421e-01 -1.80991784e-01 -2.59664953e-01 -9.18842629e-02_x000a_   1.17251627e-01 -1.66702643e-01  1.49543390e-01 -9.38706845e-02_x000a_  -1.13100886e-01  2.78917179e-02  2.83781081e-01]_x000a_ [ 2.45900393e-01 -3.03633045e-02  1.27395615e-01 -2.50662595e-01_x000a_  -1.00584932e-01  2.28156433e-01 -2.00481430e-01 -3.06458622e-01_x000a_   2.60444641e-01 -3.31621945e-01 -2.01317035e-02  1.60508096e-01_x000a_  -2.95283467e-01  2.61617780e-01 -3.07800651e-01]_x000a_ [ 4.03833479e-01 -8.92111883e-02 -1.91721261e-01 -2.28073075e-01_x000a_   1.84097186e-01 -1.90704957e-01 -4.95759845e-02 -2.91692466e-01_x000a_   1.61755055e-01  1.59170955e-01 -3.46675664e-01  2.56490633e-02_x000a_   3.79346788e-01 -1.48681641e-01  7.11071491e-02]_x000a_ [ 1.09204985e-02  9.84671116e-02  2.32083395e-01 -3.12938392e-01_x000a_  -3.12643498e-01  1.86712086e-01  8.38173330e-02  2.90986210e-01_x000a_   1.87920123e-01 -5.11836886e-01 -2.45829910e-01 -2.21911371e-01_x000a_   1.61292866e-01  1.64423324e-02  7.79598877e-02]_x000a_ [-2.33667865e-01  2.67778575e-01  7.48696253e-02  4.58699651e-02_x000a_  -1.73583284e-01 -1.97551623e-01 -2.37934992e-01  8.84334221e-02_x000a_   4.55270186e-02  3.80894065e-01  2.00320303e-01  1.03997514e-01_x000a_  -6.58040941e-02  9.68607217e-02  3.64008754e-01]_x000a_ [-1.56371102e-01  1.18285678e-01  2.68394679e-01  1.11060798e-01_x000a_  -8.16450715e-02  2.29153499e-01  1.83311015e-01 -4.92958911e-02_x000a_  -2.13896960e-01  5.93244657e-02 -1.33303270e-01  1.06323086e-01_x000a_   3.56991231e-01  4.29740325e-02  1.22573107e-01]_x000a_ [-2.36992054e-02 -7.16364235e-02 -2.05331922e-01 -3.70049477e-01_x000a_  -1.18203200e-01 -1.40905201e-01 -4.94982809e-01  3.03442568e-01_x000a_   1.44445315e-01 -9.92842019e-02 -3.18072051e-01 -5.30218631e-02_x000a_   5.48873663e-01 -8.11795071e-02 -2.98308402e-01]_x000a_ [ 2.65924424e-01 -6.38064593e-02  1.98357314e-01  3.59354615e-02_x000a_  -1.25914633e-01 -3.70191127e-01 -5.15559278e-02  1.02302179e-01_x000a_  -3.18601996e-01 -1.00251272e-01  2.07719713e-01 -1.98848650e-01_x000a_   1.61470577e-01  2.57078975e-01 -5.86785376e-02]_x000a_ [ 1.62881389e-01  2.96485156e-01 -1.25123903e-01  2.46037706e-03_x000a_  -7.40428865e-02  2.14200914e-01 -1.84110612e-01 -1.96728006e-01_x000a_  -9.73622352e-02 -3.84110175e-02  2.21604228e-01 -1.72175884e-01_x000a_   2.50773072e-01  1.61062151e-01 -2.85415612e-02]_x000a_ [-6.21326603e-02  1.21020347e-01 -2.96110749e-01  1.96891814e-01_x000a_  -1.86547607e-01 -1.71985224e-01 -2.12363124e-01 -3.26466978e-01_x000a_   9.60282013e-02  6.37758970e-02  9.99616385e-02  7.63382092e-02_x000a_  -1.71401262e-01 -3.02269995e-01  3.14176559e-01]_x000a_ [-2.99222112e-01 -3.52184325e-01  2.95590520e-01  2.54971415e-01_x000a_   1.38578728e-01  4.16107289e-02  1.49342984e-01 -4.56042252e-02_x000a_   1.34550691e-01 -2.46459439e-01  1.00338131e-01 -1.16470307e-01_x000a_   1.46239445e-01 -1.26073644e-01 -1.71329513e-01]_x000a_ [-2.34675854e-02  1.08780503e-01 -7.50192180e-02  2.20035493e-01_x000a_  -2.75940210e-01  2.13356882e-01 -3.56195450e-01 -4.27326620e-01_x000a_   1.79454207e-01  7.02018291e-02 -1.55126989e-01  1.93479434e-01_x000a_   2.63401508e-01  7.19196945e-02  1.59061715e-01]_x000a_ [-2.78092682e-01  1.93622097e-01 -2.85477322e-02  1.77008063e-01_x000a_  -3.88597250e-02 -3.30709331e-02 -2.48575926e-01 -1.65770441e-01_x000a_   2.58921422e-02  1.86309099e-01  1.13034621e-01 -1.05620101e-01_x000a_  -8.05527531e-03 -8.06293711e-02 -6.29275665e-02]_x000a_ [-3.23924981e-02 -1.82275236e-01 -3.93000811e-01 -5.20742238e-02_x000a_   5.23139648e-02  1.07343253e-02  9.42727998e-02 -2.18913138e-01_x000a_   2.06320658e-01 -2.31962696e-01 -3.41748029e-01  8.72170925e-02_x000a_  -2.05199961e-02  1.52720258e-01  2.53707200e-01]]"/>
    <s v="[ 2.1608271e-01  2.8567150e-02 -1.3632036e-04  7.6359779e-02_x000a_ -1.0317896e-01 -1.5896006e-02  3.4315482e-02  8.5405320e-02_x000a_  2.7010811e-02  3.0343147e-02 -4.9097721e-02 -1.4499246e-02_x000a_  6.3577406e-02  6.2659825e-03 -3.5911433e-02]"/>
    <s v="[[ 0.19590332]_x000a_ [ 0.174249  ]_x000a_ [-0.45577127]_x000a_ [ 0.31885418]_x000a_ [-0.27773616]_x000a_ [ 0.05638081]_x000a_ [ 0.38522977]_x000a_ [ 0.14245549]_x000a_ [ 0.16027471]_x000a_ [-0.40658775]_x000a_ [-0.30993646]_x000a_ [-0.3091002 ]_x000a_ [-0.11561635]_x000a_ [-0.26189354]_x000a_ [-0.24463739]]"/>
    <s v="[0.06503153]"/>
  </r>
  <r>
    <x v="4"/>
    <x v="15"/>
    <n v="7.5117554515600196E-3"/>
    <x v="95"/>
    <n v="13"/>
    <s v="[[ 0.07451973 -0.28768438 -0.24974564 -0.48355368 -0.07090386 -0.22633344_x000a_   0.540507   -0.04243972  0.2801022   0.10381937  0.34375507 -0.10298321_x000a_  -0.02544008  0.39121833  0.06950014  0.02528806]_x000a_ [-0.17458075  0.27680048  0.31689107  0.05301717 -0.2570425  -0.20748807_x000a_   0.17505673  0.08442434 -0.08559807  0.0742379   0.04000012 -0.20048268_x000a_  -0.16988619 -0.04573915 -0.03758106 -0.14800073]_x000a_ [ 0.00795049 -0.30271253  0.17597531  0.20094691  0.04080332 -0.1929057_x000a_  -0.18977673  0.29880527 -0.12646969  0.2512784   0.21292551 -0.29186514_x000a_  -0.16661042  0.07995085 -0.14660656 -0.10225383]_x000a_ [-0.01491498 -0.25268817  0.2270582  -0.16653214  0.07854023  0.26182583_x000a_   0.28477755 -0.33908546  0.07472347  0.24923623 -0.06299503  0.3328976_x000a_  -0.11910285 -0.15347266  0.08484501 -0.31087276]_x000a_ [-0.14608358 -0.18831542 -0.07654318 -0.04322432 -0.08478653 -0.1879158_x000a_   0.25751492  0.14115654  0.2548907   0.31214005  0.27808207 -0.1144258_x000a_  -0.24144547  0.13431223 -0.04143314 -0.1877691 ]_x000a_ [ 0.14573647 -0.27264598 -0.14078501  0.03635307 -0.16878724  0.30223668_x000a_   0.35631314  0.1497894   0.33019543 -0.19706881 -0.09570917  0.34010115_x000a_   0.17893352 -0.18385527 -0.02581548 -0.1551287 ]_x000a_ [ 0.23528293 -0.13671345  0.26957127  0.13957684 -0.42908987  0.02360433_x000a_  -0.14546789 -0.17340939  0.21174955  0.31271148  0.22700669 -0.15186308_x000a_  -0.00830289  0.14331226  0.302565   -0.16512132]_x000a_ [-0.08919495  0.02409378  0.30698818  0.03406296 -0.21526591 -0.32275474_x000a_  -0.1722024   0.0559911   0.29096898 -0.24395259  0.19706625  0.29288018_x000a_   0.13180582 -0.12944451 -0.20377906 -0.22057809]_x000a_ [ 0.07971271  0.25986856  0.12653244  0.18990614  0.12311916 -0.3023685_x000a_   0.14730668 -0.234142   -0.14615746  0.27800044  0.21898791 -0.31300995_x000a_   0.10473062 -0.09930317  0.14554587 -0.12302213]_x000a_ [ 0.08815334  0.20907126 -0.10781028  0.12482393  0.0339957   0.1168597_x000a_  -0.1862664  -0.28290665  0.02051858 -0.26297775  0.34139112  0.3059421_x000a_   0.18559693 -0.24746218 -0.06997102  0.24807939]_x000a_ [-0.01230451 -0.21877727 -0.31873325  0.14780904  0.2640285   0.33357233_x000a_  -0.23601899 -0.3431985  -0.07389677 -0.21638502  0.09017677  0.28670615_x000a_  -0.3439656  -0.12439976 -0.18098308  0.08677612]_x000a_ [ 0.22228278 -0.14067681 -0.33532548 -0.04492471 -0.23423064  0.19458291_x000a_   0.24042554 -0.06654733  0.00816161  0.13747285  0.25735873 -0.25764138_x000a_  -0.32561994  0.2790152   0.14379339  0.26464152]_x000a_ [ 0.22950321 -0.15634717 -0.16042925  0.21840209  0.23611854 -0.33811116_x000a_  -0.29921472  0.05764675 -0.06977816  0.22971171  0.25882483 -0.38954312_x000a_   0.33037737 -0.34136283 -0.01887034  0.22038648]_x000a_ [-0.06420401 -0.2221959   0.02470898  0.2816894  -0.08287471  0.0803395_x000a_   0.19673836 -0.18137689  0.2642363  -0.23430136  0.3359493  -0.21230453_x000a_  -0.2290241   0.0352982   0.17132849 -0.04772465]_x000a_ [-0.44263908 -0.24230447  0.20097218  0.26337668 -0.01627726  0.24521954_x000a_  -0.01914045 -0.02790071  0.01162531  0.08322313  0.31426215  0.11013701_x000a_  -0.06041095  0.2691528  -0.05035974 -0.18742578]_x000a_ [-0.1987506   0.2860762   0.13087113 -0.1822171   0.388679   -0.20778112_x000a_   0.27353182 -0.16617192  0.21721333  0.32958773 -0.20990942 -0.08396704_x000a_   0.07281234 -0.4562225  -0.13162377 -0.05109578]_x000a_ [ 0.01648028  0.06249158  0.0135001   0.13023007 -0.2822413   0.0466291_x000a_   0.23595434  0.07146899 -0.04907678  0.1580544   0.21369952 -0.2685759_x000a_  -0.12078758 -0.39249647  0.00182103  0.04739367]_x000a_ [-0.09411206  0.10828058  0.06240964 -0.06912418 -0.03435135  0.06472343_x000a_   0.03068153  0.23822881  0.2805852   0.09572542 -0.23894215 -0.20740949_x000a_   0.1057235  -0.03842344 -0.1056874  -0.18120134]_x000a_ [-0.06835397  0.23836194 -0.0606597  -0.18369631  0.14417592  0.10002246_x000a_   0.19051388 -0.36936432  0.20035818  0.2460538  -0.33102512  0.06690899_x000a_   0.28483558  0.20654102  0.19157939 -0.30596152]_x000a_ [ 0.2721805  -0.11119984 -0.13634072 -0.3342984   0.38706693  0.09251457_x000a_   0.05629065  0.15788415 -0.00726111 -0.13095964 -0.1499845   0.1528001_x000a_   0.3116537   0.08118603 -0.18028966  0.21052787]_x000a_ [ 0.08606307 -0.37759236  0.2808515  -0.02878915 -0.27255836 -0.24767217_x000a_   0.18586224  0.19661365 -0.25382736  0.30485356 -0.20585497 -0.17286082_x000a_  -0.3046832  -0.12298458  0.19011955 -0.2075339 ]_x000a_ [ 0.08844048 -0.22791903 -0.2772721   0.10982585 -0.16081622 -0.08816119_x000a_  -0.37938964  0.0546473   0.19535922  0.27420613  0.12289113  0.43897456_x000a_  -0.12264856 -0.1879839   0.30331302  0.15105964]_x000a_ [ 0.15472214  0.09252084 -0.02214655  0.22321488  0.27693793  0.2018145_x000a_  -0.12180435  0.25945717  0.08147679  0.09157609 -0.11612241  0.00652277_x000a_   0.03018447  0.05294069  0.12365367  0.07342153]_x000a_ [ 0.14417368  0.22260836 -0.21570261 -0.34792203  0.22327155  0.06724839_x000a_   0.12103671  0.16985676 -0.08150095  0.1779752   0.01746443  0.16688639_x000a_  -0.2561185   0.23050062  0.33715433 -0.3236045 ]_x000a_ [ 0.35605568  0.11289856  0.08459862 -0.00862047 -0.20333911  0.2345793_x000a_  -0.20168613 -0.37338835 -0.3352133  -0.3674565   0.04533163  0.11228618_x000a_  -0.25747314  0.17803161  0.1305327  -0.2979847 ]_x000a_ [ 0.21643955 -0.08899111 -0.0807313  -0.07931504  0.06438603  0.10586209_x000a_   0.03097103  0.04120006  0.0593217   0.06944335 -0.26603973 -0.2530592_x000a_   0.12747492  0.09284476 -0.12468037  0.42185828]_x000a_ [-0.06682296  0.18356548  0.04716429  0.23202801 -0.16822042 -0.2662267_x000a_   0.04163526 -0.00554001 -0.06800361  0.08669221 -0.08633085 -0.15339784_x000a_  -0.13483539 -0.02726792  0.08859541 -0.10740866]_x000a_ [ 0.1303762  -0.44194314 -0.24613936 -0.02963326 -0.05919868 -0.3052794_x000a_   0.16728559 -0.0297893   0.142426    0.3314203  -0.07212016 -0.14167589_x000a_   0.13769238  0.12648807 -0.25571877 -0.42606732]_x000a_ [ 0.10634887  0.03645652 -0.2909436  -0.33743384  0.03999551  0.16331415_x000a_   0.03355182 -0.14629614  0.2879492  -0.06748937 -0.18369113 -0.40811104_x000a_   0.09630619 -0.01684642  0.05592658  0.15612827]_x000a_ [-0.06860907  0.03483064 -0.01021152  0.10930511 -0.32368276 -0.03988289_x000a_  -0.25242358 -0.16930068  0.01837741 -0.31365553  0.2231853  -0.31507862_x000a_  -0.07069097 -0.26276052  0.01403102 -0.22665021]_x000a_ [ 0.20446889 -0.15849365 -0.13313764 -0.32161424  0.1215089   0.13408959_x000a_   0.2862423  -0.2961872   0.39760798 -0.23202544 -0.20169012  0.28984365_x000a_  -0.2293572   0.0597877   0.16836539  0.13033575]_x000a_ [ 0.23244816  0.15206334  0.05643082  0.14127365 -0.08820681  0.19417733_x000a_   0.12513846 -0.1855908  -0.32070768  0.18641211  0.2406577   0.16798723_x000a_   0.18434452  0.32428432 -0.19618008  0.290964  ]_x000a_ [-0.46354476 -0.16710103 -0.06404343  0.11520366  0.12569137  0.2888315_x000a_  -0.25403288  0.01848261 -0.41384485  0.04044995 -0.1946547  -0.17044507_x000a_  -0.3087012   0.0520773   0.00918345  0.20043918]_x000a_ [-0.06103794  0.16220409 -0.23018871 -0.18790013 -0.12787987  0.09234081_x000a_   0.0200686   0.22037749  0.19747093 -0.06954518  0.07756211 -0.2730377_x000a_   0.21537091  0.16906424 -0.25755075  0.03704335]]"/>
    <s v="[ 0.02101764 -0.15158887  0.0670483   0.09957427 -0.0414925   0.06353249_x000a_ -0.04889953 -0.04680161 -0.03862471 -0.04371183  0.0537362   0.05437756_x000a_ -0.08887318 -0.00954646 -0.03102115  0.00629992]"/>
    <s v="[[-0.4785238 ]_x000a_ [ 0.08321024]_x000a_ [-0.13357772]_x000a_ [-0.55494   ]_x000a_ [-0.31321573]_x000a_ [-0.09510247]_x000a_ [ 0.2802122 ]_x000a_ [ 0.46877986]_x000a_ [ 0.0489133 ]_x000a_ [ 0.05492774]_x000a_ [ 0.35073918]_x000a_ [-0.1093112 ]_x000a_ [ 0.17164229]_x000a_ [ 0.21907157]_x000a_ [ 0.3907927 ]_x000a_ [ 0.20119648]]"/>
    <s v="[-0.02080304]"/>
  </r>
  <r>
    <x v="4"/>
    <x v="16"/>
    <n v="5.4271039552986622E-3"/>
    <x v="96"/>
    <n v="32"/>
    <s v="[[-1.97776988e-01 -2.94069320e-01 -2.68848866e-01  1.10897064e-01_x000a_   6.03498220e-01  9.85963568e-02  3.51183414e-01 -3.45151186e-01_x000a_  -2.75049191e-02  5.46805263e-01 -1.90114081e-01  2.79443413e-01_x000a_   2.35838339e-01  3.28953773e-01  1.20847384e-02 -2.12075368e-01_x000a_   4.48597908e-01]_x000a_ [ 2.03507677e-01 -5.62601015e-02  6.87652975e-02  2.77938228e-02_x000a_   2.60622352e-01 -1.28084734e-01 -1.16762128e-02 -1.74700648e-01_x000a_  -1.95192382e-01  3.72693062e-01  4.19716276e-02 -1.88822210e-01_x000a_  -3.96562554e-03 -2.06636384e-01 -1.55847132e-01 -2.44293019e-01_x000a_  -2.93714643e-01]_x000a_ [-6.20674202e-03  3.00111890e-01 -1.48382708e-01  7.85135105e-02_x000a_   2.70912796e-01 -1.87049881e-01 -1.98957339e-01  3.69217873e-01_x000a_   4.99874592e-01  2.19240114e-02 -2.87581742e-01 -9.07567516e-02_x000a_  -1.12706758e-01 -1.28096387e-01  2.77953446e-01  1.15995772e-01_x000a_  -3.13378386e-02]_x000a_ [-6.37072995e-02  3.43591303e-01 -2.61715293e-01 -1.06720679e-01_x000a_  -6.00225925e-02  1.49155006e-01 -1.06606912e-03  2.66287595e-01_x000a_  -2.05391675e-01  2.96944082e-01 -1.59761831e-01  2.94341624e-01_x000a_   3.08975786e-01 -1.95364594e-01 -1.35174677e-01  1.16358854e-01_x000a_   2.96253730e-02]_x000a_ [-2.38476112e-01  3.02131027e-01  2.49010921e-02  1.97063237e-01_x000a_  -2.49991477e-01 -3.45807791e-01  3.40727985e-01 -1.20472915e-01_x000a_  -1.13591947e-01  3.49902302e-01  3.30847025e-01  7.08356351e-02_x000a_   2.36442015e-01 -1.50553668e-02 -1.62698366e-02  4.98044305e-02_x000a_  -1.62038684e-01]_x000a_ [-1.70307115e-01  5.75495288e-02 -1.41719341e-01  2.01112270e-01_x000a_   4.38428462e-01 -2.22269557e-02  2.29095206e-01  1.79774202e-02_x000a_   1.61170721e-01 -1.16906732e-01  4.87107754e-01 -3.17568749e-01_x000a_  -1.51300794e-02 -1.87251866e-02  2.42791906e-01 -1.77877292e-01_x000a_   2.90437728e-01]_x000a_ [ 2.94514615e-02  2.55102903e-01 -1.25445679e-01  2.39412948e-01_x000a_   4.14120257e-01 -2.59474576e-01  2.64310151e-01  2.41963983e-01_x000a_  -1.11402132e-01  2.26566017e-01 -1.33452654e-01  1.03151247e-01_x000a_   1.44384012e-01  1.42331213e-01  1.89193100e-01 -1.78894848e-01_x000a_   1.22940332e-01]_x000a_ [-1.98990941e-01 -1.01417545e-02 -2.09517106e-01 -4.08286572e-01_x000a_   7.38959610e-02 -1.02925323e-01 -1.03005983e-01 -2.12276533e-01_x000a_  -2.26650894e-01  2.40192503e-01  2.46682316e-01  8.99943113e-02_x000a_  -4.95740771e-02  3.72045487e-02 -1.60085604e-01 -5.93491383e-02_x000a_  -3.26811790e-01]_x000a_ [-1.53317064e-01 -9.06186253e-02  1.34791553e-01 -1.85671419e-01_x000a_  -1.74285963e-01 -3.67195792e-02  2.40741789e-01 -4.70690429e-03_x000a_  -2.60395050e-01 -5.77591509e-02  1.01936888e-02  9.43170562e-02_x000a_  -1.26098230e-01 -1.04352042e-01  6.60008565e-03 -8.14159513e-02_x000a_   3.04645270e-01]_x000a_ [-6.76821768e-02  1.83620960e-01 -1.59276292e-01  1.73176527e-01_x000a_   5.14568746e-01 -1.21170752e-01 -1.61114663e-01  2.46059909e-01_x000a_   3.79012711e-02  2.67754942e-01  9.26985294e-02 -2.64222145e-01_x000a_  -4.90255147e-01 -2.77570099e-01  3.64588499e-01  1.64960343e-02_x000a_   1.37297809e-01]_x000a_ [ 3.65730256e-01  9.09190774e-02  2.53017843e-01  1.58512574e-02_x000a_  -1.87079042e-01 -7.83903152e-02  2.51344562e-01 -1.91473752e-01_x000a_   3.39925438e-01  1.61175370e-01 -1.86472446e-01 -2.24619452e-02_x000a_  -1.88243106e-01 -1.11967452e-01  4.05036688e-01  2.07070351e-01_x000a_  -3.22161406e-01]_x000a_ [ 3.13487917e-01 -4.08074379e-01  4.30467073e-03 -1.73214823e-01_x000a_   4.33456123e-01  5.59175164e-02 -2.34150495e-02 -4.54042643e-01_x000a_   1.43322080e-01 -2.01239124e-01  1.34077951e-01  2.11509049e-01_x000a_   3.09826106e-01 -4.24901068e-01  9.96433273e-02 -4.14100915e-01_x000a_  -1.72475606e-01]_x000a_ [-2.15769663e-01 -1.98690151e-03  6.44294918e-02 -3.08787316e-01_x000a_  -1.38366401e-01 -2.40926102e-01 -1.41740113e-01  1.77294776e-01_x000a_   1.02274515e-01 -8.41418877e-02 -2.81528503e-01  3.60234231e-01_x000a_   1.54371150e-02  3.39062512e-02 -2.21683860e-01 -1.41358376e-01_x000a_   2.33029604e-01]_x000a_ [ 4.38438505e-02 -3.10019016e-01  4.46014404e-01 -5.67837209e-02_x000a_   4.13520932e-02 -3.79135370e-01 -7.52442181e-02  1.11961670e-01_x000a_   1.04278937e-01  3.62090647e-01 -3.67131419e-02 -2.21792132e-01_x000a_  -4.92849350e-02  1.78695410e-01  3.11507583e-02 -2.84432955e-02_x000a_  -1.12516560e-01]_x000a_ [-3.38062257e-01 -2.03302433e-03  1.41201094e-01 -2.47174308e-01_x000a_  -1.10892102e-01  2.46986479e-01 -3.84941220e-01 -2.37830337e-02_x000a_  -4.24864292e-01  1.87826172e-01 -3.26151609e-01 -1.97094083e-01_x000a_   2.33932734e-01 -8.55840743e-02 -1.45614192e-01  1.63533196e-01_x000a_   2.30730444e-01]_x000a_ [ 2.88255066e-01  5.31113532e-04  9.90441740e-02 -2.33343281e-02_x000a_   2.87438393e-01  4.36579198e-01  2.95008004e-01 -9.85519215e-02_x000a_  -2.47438386e-01  3.58927786e-01 -5.65819107e-02 -3.15078169e-01_x000a_  -2.42851064e-01  1.77021012e-01 -6.09824322e-02 -5.95018417e-02_x000a_   1.13475055e-01]_x000a_ [-1.81233808e-01  5.97819500e-02  2.75412321e-01 -8.64318311e-02_x000a_  -1.32933795e-01 -3.88421506e-01  1.28601596e-01  1.83001727e-01_x000a_   1.74213156e-01  2.64523149e-01 -5.83588220e-02 -1.37400553e-01_x000a_  -9.19109732e-02  2.91572422e-01 -1.51419491e-01 -1.09456286e-01_x000a_   2.30102405e-01]_x000a_ [-1.08387038e-01  2.31431246e-01  2.25382429e-02  8.19270909e-02_x000a_  -1.80110663e-01 -3.13355923e-01  4.97749865e-01 -1.18855327e-01_x000a_  -3.78658593e-01 -6.22555017e-01 -4.63353664e-01  2.52119035e-01_x000a_  -4.32207286e-01  3.02640021e-01 -3.21263403e-01  4.74041328e-02_x000a_   7.10686203e-03]_x000a_ [-4.44507487e-02  1.23072565e-01 -2.69644335e-02 -2.58456498e-01_x000a_  -3.40627283e-01 -9.89632159e-02 -2.12163180e-01 -3.57502103e-02_x000a_  -2.23841280e-01 -1.88393265e-01  1.24646328e-01  3.54639105e-02_x000a_  -1.19466819e-01  4.11119580e-01 -1.09823667e-01  1.01625286e-01_x000a_  -7.95087963e-02]_x000a_ [ 3.55561748e-02 -1.44664273e-01 -3.21905851e-01  3.65830570e-01_x000a_   3.36743444e-01  8.90771970e-02 -1.50669808e-03  3.23994100e-01_x000a_  -8.59397352e-02  1.25320077e-01 -1.95997313e-01  2.33777463e-01_x000a_   1.76231265e-01  4.90752496e-02  1.11190557e-01 -1.14131711e-01_x000a_  -1.03042476e-01]_x000a_ [-2.65350968e-01  4.24748883e-02  3.40495519e-02 -1.56963974e-01_x000a_   1.14567913e-01 -2.92010128e-01 -4.75892633e-01 -2.40905106e-01_x000a_  -4.36525121e-02 -2.01048970e-01 -1.18544005e-01  5.98999262e-02_x000a_   2.51737833e-01 -1.80838540e-01  2.02060029e-01 -1.35538997e-02_x000a_  -2.16737971e-01]_x000a_ [-7.48343617e-02 -1.25235111e-01 -2.18097061e-01 -1.15599193e-01_x000a_   6.59553632e-02  2.66448647e-01  1.82857051e-01 -2.55340964e-01_x000a_  -1.20631494e-01 -2.42168546e-01 -3.06929529e-01  3.15487683e-01_x000a_  -1.88219659e-02 -1.31616548e-01  7.32113048e-02  5.11350296e-02_x000a_   2.56669633e-02]_x000a_ [ 9.25025195e-02 -1.03069367e-02  3.11128125e-02  9.08832625e-02_x000a_  -3.06237578e-01  1.20959125e-01 -1.77043527e-01 -2.86463136e-03_x000a_   5.77111505e-02  5.63632287e-02  2.80732233e-02  1.78564593e-01_x000a_  -1.51662603e-01  3.87706637e-01  3.43207121e-01 -6.51909038e-02_x000a_   2.56272674e-01]_x000a_ [ 2.69809902e-01 -5.76656699e-01 -3.33348483e-01  1.08722836e-01_x000a_   1.70389041e-01  4.91485260e-02  1.91625938e-01  1.39967605e-01_x000a_   1.86589271e-01  2.07303226e-01  3.30080658e-01 -2.20448345e-01_x000a_  -1.17819212e-01 -1.08206533e-01  2.07998097e-01  2.88614392e-01_x000a_   2.03953549e-01]_x000a_ [ 3.10054630e-01  1.61400214e-01 -2.52191752e-01 -9.05130729e-02_x000a_  -3.34278494e-01  1.89598247e-01  3.26348603e-01 -1.83573395e-01_x000a_  -2.81520516e-01  6.62666187e-02  5.98937213e-01  4.19687033e-02_x000a_  -4.11254726e-02 -3.23162436e-01 -2.09741548e-01 -1.20502912e-01_x000a_  -2.40667075e-01]_x000a_ [-3.24007571e-01 -2.30207801e-01  1.85598746e-01 -1.98941171e-01_x000a_  -1.38075009e-01  2.07800288e-02  6.52235970e-02  2.80582923e-02_x000a_  -2.45791093e-01  2.76658654e-01  4.98100929e-02  1.28602013e-01_x000a_  -5.61534047e-01  1.90198943e-01  2.37947136e-01  3.90111804e-01_x000a_  -2.76656121e-01]_x000a_ [ 3.52390498e-01  1.80607378e-01  2.30688930e-01  1.42048642e-01_x000a_   2.19878271e-01  1.47588268e-01  2.42397204e-01  3.20046991e-01_x000a_   3.80465150e-01 -3.39652896e-01 -1.62519112e-01 -6.30610734e-02_x000a_   3.33005279e-01 -1.22694783e-02  2.35733151e-01  7.25414455e-02_x000a_   4.91750464e-02]_x000a_ [-4.21590880e-02 -2.78905541e-01 -2.90781438e-01  2.42893144e-01_x000a_   1.30538970e-01 -8.23341385e-02  2.59445012e-02  4.55106646e-01_x000a_  -4.17529494e-01  1.00077510e-01  1.44187231e-02 -2.20066234e-01_x000a_  -2.06010535e-01 -2.60844622e-02 -2.15223972e-02  9.08606946e-02_x000a_  -8.10143724e-02]_x000a_ [ 3.60842437e-01 -7.36880377e-02  1.63195714e-01 -2.43609980e-01_x000a_  -2.08866894e-01 -2.44879112e-01  3.80585790e-01 -2.68203676e-01_x000a_  -1.27065614e-01 -1.61824618e-02 -2.01640278e-01  6.12156168e-02_x000a_  -2.65914559e-01 -1.01079896e-01  1.28688201e-01  3.09612721e-01_x000a_   1.95399180e-01]_x000a_ [ 4.53658812e-02  1.12812137e-02  1.56434149e-01  3.00874352e-01_x000a_   7.05221295e-02  3.08081776e-01 -1.10942617e-01 -1.80503145e-01_x000a_  -1.03855088e-01 -4.26719487e-01  1.74200729e-01  3.02978963e-01_x000a_  -3.96754354e-01  2.51827776e-01 -1.45675898e-01 -1.31461143e-01_x000a_   2.46515408e-01]_x000a_ [-2.34480157e-01  2.02604294e-01 -1.20922543e-01 -6.54755384e-02_x000a_   3.45397770e-01 -1.12321027e-01  4.37195636e-02 -1.37091830e-01_x000a_   8.56848806e-02 -2.42973134e-01  8.82348418e-02  5.75134456e-02_x000a_  -2.39480227e-01 -4.98705536e-01  4.07697223e-02 -1.87338859e-01_x000a_   2.24044826e-03]_x000a_ [-4.03791040e-01  1.54550895e-01 -3.43344174e-02 -2.61855036e-01_x000a_   6.15320727e-02  2.23874003e-01 -7.94893354e-02  2.72412542e-02_x000a_  -1.39548704e-01 -8.72558802e-02 -1.06024528e-02  1.28247729e-02_x000a_   4.99414712e-01 -3.67235065e-01 -1.39730111e-01  1.07358068e-01_x000a_   6.61641136e-02]_x000a_ [ 1.31341685e-02  1.04251012e-01  1.03005357e-01  1.93994809e-02_x000a_   3.61025453e-01 -2.91283935e-01 -1.16752036e-01  1.67052180e-01_x000a_  -2.11850479e-01  2.37314284e-01 -6.27662614e-02  5.77268675e-02_x000a_   1.00361831e-01 -3.88871938e-01 -1.69651464e-01 -3.63122404e-01_x000a_  -4.29351151e-01]_x000a_ [-1.01650290e-01  3.28169651e-02 -3.71206135e-01 -1.66796312e-01_x000a_  -9.23318341e-02 -7.45795891e-02  2.67122179e-01 -1.02055356e-01_x000a_   1.43525321e-02  9.59467739e-02  1.01001576e-01  1.72917783e-01_x000a_   1.34609312e-01  1.82317361e-01 -3.01957279e-01 -1.09324060e-01_x000a_   1.51128937e-02]]"/>
    <s v="[-0.06579714  0.04468185  0.0047255   0.02757387  0.10787035 -0.13473955_x000a_ -0.04389179  0.04482161 -0.12182475  0.04564976  0.00145217  0.01478889_x000a_ -0.02773509 -0.12811655  0.0104773  -0.18164256  0.00468015]"/>
    <s v="[[-0.165042  ]_x000a_ [-0.3765471 ]_x000a_ [-0.17359938]_x000a_ [ 0.37243757]_x000a_ [ 0.18373935]_x000a_ [-0.34367403]_x000a_ [-0.15046477]_x000a_ [-0.3523492 ]_x000a_ [ 0.41038904]_x000a_ [ 0.17700091]_x000a_ [-0.1643879 ]_x000a_ [ 0.32234323]_x000a_ [ 0.14613548]_x000a_ [ 0.11418504]_x000a_ [-0.37499592]_x000a_ [ 0.3668594 ]_x000a_ [ 0.26153252]]"/>
    <s v="[0.06445636]"/>
  </r>
  <r>
    <x v="4"/>
    <x v="17"/>
    <n v="5.6134960614144802E-3"/>
    <x v="97"/>
    <n v="28"/>
    <s v="[[-1.94918022e-01 -5.12628973e-01  3.36151049e-02  2.27839217e-01_x000a_  -1.39274672e-01 -1.32708654e-01  4.34780002e-01 -4.06632870e-01_x000a_  -1.38946921e-01 -1.04257174e-01  4.15341973e-01  2.01171830e-01_x000a_  -2.58657426e-01  1.72924340e-01 -6.13378212e-02  5.48996367e-02_x000a_   1.04952767e-01  3.35002542e-01]_x000a_ [-2.63557509e-02 -1.48741588e-01  1.09424762e-01  1.84382632e-01_x000a_  -2.32944429e-01  2.68853933e-01 -5.70877120e-02 -2.57670972e-02_x000a_  -3.31433564e-01  1.60702303e-01 -2.77063251e-02 -1.24317169e-01_x000a_   2.39448220e-01  3.58659714e-01  1.42557591e-01  3.22840922e-02_x000a_   2.88911968e-01  1.16833568e-01]_x000a_ [ 2.36847982e-01  7.69086927e-02 -6.44141436e-02  3.13720778e-02_x000a_   6.84333742e-02 -1.55070975e-01  1.00374758e-01  5.15776761e-02_x000a_  -3.30484390e-01 -2.78334141e-01 -9.32715684e-02  2.83817112e-01_x000a_   2.17856765e-01  1.33821383e-01  1.08649537e-01  1.40160292e-01_x000a_  -4.13106754e-02  2.30921194e-01]_x000a_ [ 1.69696715e-02 -2.01491505e-01 -1.94062471e-01 -3.34140629e-01_x000a_   1.32972986e-01  2.13835180e-01  2.72317886e-01  2.37077877e-01_x000a_  -4.49339412e-02  1.48082986e-01 -3.57130058e-02  2.63457775e-01_x000a_  -2.99111366e-01 -1.86024055e-01  6.31255507e-02  2.48484984e-01_x000a_   1.37958154e-01  3.00561845e-01]_x000a_ [ 2.14646056e-01  1.33722678e-01 -1.93880618e-01 -5.06877340e-02_x000a_  -1.96553975e-01  8.99346024e-02  1.54468268e-01 -3.15588191e-02_x000a_  -9.70964804e-02  3.08748394e-01  1.77208528e-01  3.77048522e-01_x000a_   1.36755910e-02  1.69592395e-01 -1.90649211e-01 -1.20246522e-01_x000a_   6.79615289e-02  3.42496216e-01]_x000a_ [-2.53812317e-02  1.03035837e-01  2.27711171e-01 -9.94406864e-02_x000a_  -2.25818634e-01  2.94219330e-02 -4.33171950e-02  1.86838806e-02_x000a_   3.52612436e-02 -2.84648925e-01  2.12310612e-01 -1.12138418e-02_x000a_  -1.00467898e-01 -1.17531084e-01 -6.07043840e-02  1.49664521e-01_x000a_  -2.50800699e-01 -1.93902805e-01]_x000a_ [ 2.09894404e-02 -1.64494604e-01  5.09040654e-02 -1.22516379e-01_x000a_   3.30261499e-01 -1.32448331e-01 -2.39873469e-01 -1.48004994e-01_x000a_   1.98159590e-02 -1.81523979e-01  1.42724767e-01  2.06147328e-01_x000a_  -2.22849622e-01 -1.19037673e-01  1.13268457e-01  2.49188676e-01_x000a_  -5.68160154e-02  1.43395364e-01]_x000a_ [-1.54864311e-01 -2.39717185e-01  1.97093979e-01  2.34406203e-01_x000a_   1.62726715e-01 -2.10044980e-01 -4.07026447e-02 -2.41939351e-01_x000a_  -3.52363884e-01  9.27148759e-02  2.83055961e-01 -2.21626088e-02_x000a_   3.41601931e-02  3.76066625e-01  1.74046576e-01  2.46679083e-01_x000a_   1.90057158e-01 -9.87052843e-02]_x000a_ [ 3.76815088e-02 -3.93806666e-01 -1.06558606e-01  1.61400050e-01_x000a_   1.79140046e-01 -4.91298109e-01 -3.63123834e-01  2.12144047e-01_x000a_   2.24839285e-01  8.73511806e-02 -9.13174748e-02 -1.21372521e-01_x000a_  -8.00502747e-02  1.16718948e-01 -1.70292079e-01 -1.95713326e-01_x000a_  -1.94730833e-01  1.34793535e-01]_x000a_ [-2.89821595e-01 -4.18716520e-01  4.93961751e-01 -4.47544008e-01_x000a_  -1.05609559e-01 -2.31775835e-01  3.43493223e-01 -2.96954322e-03_x000a_  -2.02070192e-01  2.31954455e-01  9.18765515e-02 -3.30846578e-01_x000a_   2.30301768e-02 -1.16678849e-01  3.74037237e-03 -1.01856321e-01_x000a_   1.03775285e-01 -2.28187352e-01]_x000a_ [ 1.89118713e-01 -1.46128893e-01 -1.69303223e-01 -1.78280994e-01_x000a_   2.89328843e-02 -4.01152596e-02 -1.01118445e-01  2.04831988e-01_x000a_  -3.84559691e-01 -8.19826648e-02 -3.48087072e-01  1.47879273e-01_x000a_   2.82559872e-01 -2.84241527e-01  1.56540647e-01 -4.87127863e-02_x000a_  -7.41649568e-02  7.68177444e-03]_x000a_ [ 2.46774197e-01  2.46438831e-01 -1.07154004e-01  1.16172865e-01_x000a_   3.72488052e-01  1.91614866e-01 -5.58432229e-02 -4.00933981e-01_x000a_  -2.99094111e-01 -1.18714377e-01 -7.16870502e-02 -3.06325972e-01_x000a_   1.66460723e-01 -1.16467960e-01  1.84625104e-01 -1.96758449e-01_x000a_  -2.81660795e-01  2.01608419e-01]_x000a_ [-9.55235660e-02  8.69181827e-02 -2.94558972e-01 -5.92901781e-02_x000a_  -2.41325021e-01 -1.55704170e-01  3.50875646e-01 -4.64853168e-01_x000a_  -2.61311024e-01  2.07998782e-01  3.38018537e-02 -3.69369894e-01_x000a_   3.39145929e-01  2.40014523e-01  2.52168506e-01 -5.17173521e-02_x000a_  -1.82616889e-01 -2.17363089e-01]_x000a_ [-8.49332735e-02 -1.32938549e-01  1.42258957e-01  2.90863942e-02_x000a_  -4.10466939e-02 -1.95618317e-01 -7.00728446e-02  2.28567883e-01_x000a_  -8.23986456e-02 -7.72546371e-03  9.40528810e-02  1.11394972e-01_x000a_  -2.53630519e-01  5.13857417e-02  2.63806462e-01 -3.05031061e-01_x000a_  -1.07372068e-01  1.31027782e-02]_x000a_ [-1.25085980e-01 -2.17846557e-02 -3.86481024e-02  1.47803038e-01_x000a_  -1.83971092e-01  3.11151206e-01  1.03881948e-01 -1.81762259e-02_x000a_  -1.67478517e-01  1.82187200e-01  2.04564333e-01 -1.27994403e-01_x000a_   1.17633775e-01 -1.49376988e-01 -4.87951577e-01  2.03004554e-01_x000a_   8.88085961e-02  6.41075373e-02]_x000a_ [-7.91965500e-02  2.79916704e-01 -3.77117962e-01 -4.79521602e-02_x000a_  -2.23818347e-01  1.57897830e-01  1.20349757e-01 -1.85451992e-02_x000a_   2.46131673e-01 -8.05351809e-02  1.21891730e-01  1.89986676e-01_x000a_  -3.28253098e-02  2.24621475e-01 -4.21555638e-01 -2.95360317e-03_x000a_  -4.38558280e-01  2.67421603e-02]_x000a_ [-1.98336124e-01  2.51748890e-01  1.62821710e-01 -2.23387897e-01_x000a_   1.07866518e-01  1.41742125e-01  1.98963776e-01 -3.72363776e-01_x000a_   1.24804527e-02  4.20454554e-02 -8.77412409e-02  3.60431150e-02_x000a_   1.28442138e-01 -3.18245143e-01  2.07825437e-01  1.73341677e-01_x000a_  -2.31362656e-01  2.09700450e-01]_x000a_ [-2.48456568e-01 -2.24841297e-01  1.09929629e-01  2.57618189e-01_x000a_  -2.46134214e-03  1.51788265e-01 -1.30769059e-01 -1.59663528e-01_x000a_  -4.06322360e-01  8.06161612e-02 -2.72356302e-01  1.37954891e-01_x000a_  -7.11198971e-02 -2.14038834e-01  2.33914807e-01  1.65491164e-01_x000a_  -2.98409909e-02  9.75129604e-02]_x000a_ [ 3.18436295e-01  2.11656228e-01  2.35113204e-01  3.27128708e-01_x000a_  -9.82815549e-02 -1.11550344e-02 -3.79248261e-01  7.30678812e-02_x000a_  -3.23172331e-01 -1.96950093e-01 -1.51318520e-01 -2.90092558e-01_x000a_  -4.58019882e-01 -9.30540860e-02  3.01809788e-01  7.69272521e-02_x000a_  -2.19457746e-01 -6.05866797e-02]_x000a_ [-1.44069895e-01 -2.77343124e-01 -2.96025544e-01  4.07093763e-01_x000a_   2.49775648e-02  2.04771817e-01  3.39420050e-01  1.75229520e-01_x000a_  -1.49785072e-01 -2.43499205e-01 -3.09111308e-02  2.81930082e-02_x000a_   1.07960865e-01  1.95306852e-01 -8.09716955e-02  3.42696846e-01_x000a_   6.17925264e-02  2.33652785e-01]_x000a_ [ 2.01055482e-01  1.82958350e-01  8.54584500e-02  3.30562204e-01_x000a_  -2.20800132e-01  1.76279500e-01  4.91589755e-02  2.82672018e-01_x000a_   1.11949205e-01 -2.15687171e-01 -3.89920436e-02  3.00418586e-01_x000a_   9.37547088e-02 -1.68877482e-01 -2.14044124e-01  3.88793707e-01_x000a_  -3.15079421e-01  3.26817691e-01]_x000a_ [ 3.75755757e-01  3.08420867e-01 -1.80044994e-01 -3.27146739e-01_x000a_   2.00138345e-01 -1.94833964e-01  2.47819275e-01 -1.69436753e-01_x000a_  -1.11422040e-01 -3.98849212e-02  2.19441839e-02  2.11035922e-01_x000a_   1.00159384e-01 -9.86136198e-02  1.75880015e-01 -8.83036926e-02_x000a_   1.16715468e-01 -1.82047576e-01]_x000a_ [-7.58299371e-03 -1.64027020e-01  1.57083079e-01  2.05554917e-01_x000a_  -3.10195535e-01  1.02093406e-01 -1.70558125e-01  2.62227118e-01_x000a_   8.17191377e-02 -3.79559726e-01  1.39183402e-01 -6.21957779e-02_x000a_  -1.13715649e-01  3.25119734e-01 -2.28099059e-02  7.44123608e-02_x000a_  -3.13063674e-02  3.66890967e-01]_x000a_ [ 1.92644387e-01 -1.55007988e-01 -3.12669158e-01  4.74267267e-02_x000a_   2.74071008e-01  2.16812611e-01 -2.92729318e-01 -3.21249753e-01_x000a_  -3.10775757e-01 -2.77077723e-02 -2.48585120e-01  1.96077153e-01_x000a_   2.69959211e-01 -2.46009380e-02 -6.46671578e-02  5.42181209e-02_x000a_   4.87907007e-02  1.71621785e-01]_x000a_ [ 3.79644218e-03  2.16849223e-01  3.49936426e-01 -1.37790471e-01_x000a_  -2.13824943e-01 -3.16608310e-01 -1.69190079e-01  1.73828393e-01_x000a_   1.12380356e-01  2.63039380e-01  8.20272416e-02 -6.73038065e-02_x000a_  -2.51492202e-01  2.53251612e-01  3.53505224e-01 -9.66531262e-02_x000a_  -7.89906830e-03 -1.49792016e-01]_x000a_ [ 8.09824392e-02  2.24806353e-01  1.61066175e-01 -8.95189941e-02_x000a_   3.16099003e-02  1.12749577e-01 -3.46919924e-01 -1.99260980e-01_x000a_   2.34904930e-01  1.84329331e-01  2.60665238e-01  2.55286843e-01_x000a_   7.09698126e-02  1.99609832e-03  1.24926515e-01  2.87976384e-01_x000a_   2.70082802e-01  2.26851597e-01]_x000a_ [-1.16510868e-01  7.97425881e-02 -2.88638800e-01 -2.24081188e-01_x000a_   1.35334805e-01 -2.56633490e-01  3.30573291e-01  8.53895918e-02_x000a_   1.06398255e-01  3.43983233e-01  3.71908545e-02 -3.72639984e-01_x000a_   1.46389395e-01 -1.45988688e-01  1.16971545e-01 -8.92325565e-02_x000a_  -1.63984865e-01  9.80556235e-02]_x000a_ [-1.01810239e-01  8.30184072e-02  8.45391974e-02 -6.68923631e-02_x000a_   5.10955863e-02 -2.35175759e-01 -5.19528329e-01  9.45166573e-02_x000a_   9.88616794e-02  2.53104210e-01  6.28880188e-02  1.43561527e-01_x000a_  -3.61468166e-01 -3.27477545e-01 -9.24847871e-02  1.56472221e-01_x000a_   3.80382203e-02  3.36729586e-01]_x000a_ [-9.23395716e-03  5.03293574e-02 -8.22268426e-03  2.80205756e-01_x000a_   4.22432907e-02 -6.58588558e-02  1.77315786e-01  2.35425159e-01_x000a_  -3.31893675e-02  2.06982687e-01  3.13958734e-01  1.59698322e-01_x000a_   3.36452216e-01  3.56236577e-01 -2.14900300e-02  2.92339414e-01_x000a_   1.37435824e-01 -3.21172327e-01]_x000a_ [-3.55608672e-01 -9.83383730e-02  1.61475304e-03 -1.80623680e-01_x000a_   2.06638768e-01 -1.47509217e-01 -2.48160884e-01 -2.31254473e-02_x000a_  -1.16404429e-01 -2.77705163e-01  2.27362975e-01 -1.03408977e-01_x000a_  -1.12608261e-01  1.87836122e-02 -1.13872342e-01  4.45293486e-02_x000a_   8.64840746e-02 -8.12796280e-02]_x000a_ [ 1.66265115e-01 -5.08129708e-02  3.85621097e-04 -2.20919743e-01_x000a_  -2.83345997e-01 -5.65842427e-02 -8.91193077e-02  3.40792507e-01_x000a_  -2.65125930e-01  2.48081125e-02  3.86117190e-01 -4.54366088e-01_x000a_   2.30687305e-01  3.16913486e-01 -4.02305305e-01  3.24151386e-03_x000a_  -9.86530706e-02  2.59678245e-01]_x000a_ [-1.58675954e-01 -1.66617692e-01 -1.80743381e-01 -7.94219524e-02_x000a_  -1.75023168e-01 -4.65864033e-01 -1.77740417e-02  4.18027967e-01_x000a_  -1.53241500e-01 -1.90393612e-01  1.84297517e-01 -1.86215162e-01_x000a_  -1.88678280e-01 -3.31701636e-01 -2.95336246e-01 -1.50176898e-01_x000a_  -2.64610052e-01  7.28693977e-02]_x000a_ [-2.22391888e-01  1.22104688e-02  1.33548304e-01 -1.22223541e-01_x000a_   1.93242043e-01 -2.34449401e-01  3.03183526e-01  5.01486100e-02_x000a_   1.25555620e-01  8.45831633e-02  2.09168106e-01  1.54117523e-02_x000a_  -1.44479796e-04  2.78623611e-01  2.09219143e-01  2.50525344e-02_x000a_   3.07850182e-01 -1.56371415e-01]_x000a_ [-4.00777310e-01 -1.43345430e-01 -2.59486228e-01 -2.73988992e-01_x000a_  -4.85874683e-01  4.42607015e-01  7.50505030e-02 -3.80700990e-03_x000a_  -4.92147431e-02  2.34766319e-01  7.88817927e-03  4.39160585e-01_x000a_   1.27097681e-01 -2.22043887e-01  4.76629734e-02  2.74323314e-01_x000a_  -2.77341425e-01  3.47306013e-01]]"/>
    <s v="[ 0.01312904  0.09944769  0.04093323  0.02813651 -0.03525551  0.02579194_x000a_  0.08486226 -0.00253876  0.03490447 -0.04482612  0.0333167   0.0154377_x000a_ -0.05832649 -0.12769045 -0.00947216  0.04183001 -0.10050969 -0.07479515]"/>
    <s v="[[-0.23499808]_x000a_ [-0.40403113]_x000a_ [-0.29325238]_x000a_ [ 0.38997948]_x000a_ [-0.2748641 ]_x000a_ [ 0.19913453]_x000a_ [ 0.08208256]_x000a_ [-0.41197488]_x000a_ [ 0.13475452]_x000a_ [-0.40566307]_x000a_ [ 0.38973972]_x000a_ [ 0.1407875 ]_x000a_ [ 0.3032718 ]_x000a_ [-0.42043322]_x000a_ [ 0.2688074 ]_x000a_ [-0.34278387]_x000a_ [ 0.55699575]_x000a_ [ 0.1475331 ]]"/>
    <s v="[0.03949733]"/>
  </r>
  <r>
    <x v="4"/>
    <x v="18"/>
    <n v="6.4896084368228912E-3"/>
    <x v="98"/>
    <n v="17"/>
    <s v="[[ 0.37278098 -0.3099606  -0.27752694 -0.19133212 -0.24857624  0.14638786_x000a_   0.33011886 -0.2833917  -0.19802228  0.05810194  0.29549652  0.46970823_x000a_   0.0595139  -0.10117957 -0.18578467 -0.02972975 -0.32737544 -0.00806893_x000a_   0.15378574]_x000a_ [ 0.1660172  -0.21452521 -0.12384388 -0.16254638 -0.2518499  -0.1916934_x000a_   0.24608329  0.13026786 -0.01899183  0.13122702  0.33176404  0.02572169_x000a_   0.18075153 -0.0449507  -0.19493599 -0.21181248 -0.23079164  0.17239274_x000a_  -0.02584578]_x000a_ [-0.3242477   0.01775345 -0.16030005 -0.2952341  -0.21963145  0.15127544_x000a_   0.2959451   0.2611577   0.0448835  -0.02229243 -0.13676693  0.26111904_x000a_  -0.02932911 -0.04027417 -0.24029525 -0.04737124 -0.05298244  0.28261468_x000a_  -0.2531362 ]_x000a_ [ 0.13608487 -0.2285975   0.00497973  0.20560214  0.22457083 -0.34331083_x000a_   0.01293371  0.00857473 -0.28425628  0.22957383 -0.19060262 -0.2168771_x000a_  -0.24506277 -0.30855432  0.03294419 -0.2742873   0.17526013 -0.13258912_x000a_  -0.06471813]_x000a_ [-0.16716377  0.1283835  -0.07190798 -0.22206339  0.14882705 -0.12946935_x000a_   0.25486606 -0.29740092  0.31042755 -0.1619184  -0.01793976  0.16149503_x000a_  -0.12802869 -0.28067806 -0.1922903   0.11087467 -0.07946198 -0.22990757_x000a_   0.18734007]_x000a_ [ 0.0285614  -0.03195376 -0.16335553 -0.04490807  0.28884178  0.24124855_x000a_   0.02957036  0.31941307 -0.13220467 -0.09464666 -0.11341082  0.1703023_x000a_   0.05526168  0.0831743  -0.19473101  0.14939827 -0.09675236 -0.03265594_x000a_  -0.08687821]_x000a_ [ 0.22755387 -0.04961982  0.19185656  0.11652672  0.05262496 -0.05683831_x000a_  -0.15898284  0.1977381   0.00684565 -0.08995727 -0.12638694 -0.35925952_x000a_  -0.18959606 -0.21115611  0.4459683   0.292565    0.17266814 -0.0431489_x000a_   0.14461492]_x000a_ [ 0.15351622 -0.13402854 -0.30712453  0.19414483  0.27071783 -0.37625155_x000a_  -0.04992137  0.2797043  -0.00620356  0.4891817   0.21118523 -0.11769409_x000a_  -0.24488454 -0.25585404  0.22981171  0.23296924  0.262393    0.14288749_x000a_  -0.22295834]_x000a_ [ 0.15705477  0.00878518 -0.09868535 -0.20110041 -0.19161382  0.06681841_x000a_  -0.06279892  0.16576982  0.06334704 -0.11332435  0.06564585 -0.25352824_x000a_   0.07610405 -0.1257557  -0.15658723 -0.008746   -0.1052957  -0.07765942_x000a_   0.25252154]_x000a_ [-0.24923243  0.25893924  0.22957267 -0.24032259 -0.0207974  -0.3349075_x000a_   0.17142782  0.11718944 -0.05094404  0.17756079  0.14691734 -0.03698339_x000a_   0.32474232  0.05207624 -0.21204197  0.14881456  0.23537236  0.12407658_x000a_   0.04647211]_x000a_ [ 0.06263728 -0.13094673  0.13153575  0.16145071  0.2456941  -0.08384247_x000a_  -0.19715562 -0.25287512  0.19657113  0.12922162 -0.19307405  0.19888154_x000a_  -0.12730983  0.16446918  0.33929577  0.1456284   0.18764497  0.34475046_x000a_   0.20242053]_x000a_ [-0.10509735  0.14160237  0.02869128  0.08999121  0.15127808  0.25735173_x000a_   0.13692804 -0.23714848 -0.07672983 -0.10297673  0.15912467 -0.07339333_x000a_  -0.20809653 -0.00951614  0.16179697  0.24213289 -0.16817603  0.00234568_x000a_   0.01263969]_x000a_ [ 0.0423995   0.32980958 -0.1012478   0.02476643 -0.29514393  0.05871255_x000a_  -0.22137216 -0.09540278 -0.00739447  0.05539993 -0.34968922  0.34540474_x000a_  -0.12127091  0.20744886 -0.04699644 -0.00302612  0.1094389   0.06952251_x000a_  -0.05937461]_x000a_ [ 0.02905    -0.24397893 -0.18792042 -0.03906647 -0.10475758  0.03785712_x000a_  -0.24361728 -0.22836575  0.1640853   0.21019483 -0.03715956  0.26380727_x000a_   0.10876627 -0.04697692  0.38057327 -0.09185135  0.31064487 -0.02441742_x000a_   0.01904625]_x000a_ [-0.11727142 -0.01580017  0.16074812 -0.22594321 -0.2016142   0.13374701_x000a_  -0.21069884 -0.00287987  0.30266225  0.13068749 -0.0424681   0.32522857_x000a_  -0.3602924   0.33231062 -0.29721686  0.33139536  0.16991575  0.31083444_x000a_   0.3546225 ]_x000a_ [-0.09064556 -0.04019982  0.11790103 -0.03116659 -0.36680818 -0.24327998_x000a_   0.1126053   0.2780339   0.03999489 -0.04026588  0.24904996  0.3161801_x000a_  -0.09494057  0.13142946  0.12070173 -0.36113912 -0.03364461  0.10274582_x000a_  -0.09494413]_x000a_ [ 0.17095326  0.20923045 -0.09177101 -0.21187271  0.0522849   0.08909965_x000a_  -0.13975899 -0.14207047  0.18123275 -0.01075989 -0.06508769 -0.11303614_x000a_  -0.15709393  0.26558244 -0.14102325 -0.30847716 -0.15689975  0.13812217_x000a_  -0.1399361 ]_x000a_ [-0.06228158  0.37530783 -0.12134331  0.2159738  -0.3139416   0.16994797_x000a_  -0.07915296  0.16734816 -0.06957456  0.24612395 -0.11718653 -0.06135472_x000a_  -0.09016126  0.2701058   0.11460889 -0.25560716  0.15527745 -0.07143469_x000a_   0.16657887]_x000a_ [-0.01965694  0.21558079  0.181923    0.10819113  0.13718684 -0.2283009_x000a_   0.18510532 -0.12010443  0.25219056 -0.35388395 -0.33251718 -0.1295094_x000a_  -0.31440917  0.23850802  0.02796891  0.37402543  0.2695737   0.40369734_x000a_   0.05518473]_x000a_ [ 0.23576531  0.00348436 -0.33590117  0.01181426  0.11084361  0.5462353_x000a_  -0.04760284  0.04570141  0.12090895  0.00834749  0.11989102 -0.19744343_x000a_  -0.27367544 -0.2601312  -0.09547003  0.02235417  0.23644158 -0.02348747_x000a_   0.31306666]_x000a_ [-0.05112072 -0.09503957 -0.01447556 -0.09086285  0.05148683  0.15707839_x000a_  -0.1484349  -0.01395663 -0.15206273 -0.08367299 -0.19014506  0.17709535_x000a_   0.2535905  -0.08216126 -0.1943667   0.01855444  0.12068732 -0.34900442_x000a_   0.12636353]_x000a_ [-0.2273385   0.40591815 -0.27980623  0.06277044  0.29133183 -0.21195567_x000a_  -0.21428338 -0.03336253 -0.01689718 -0.16592258 -0.26574036 -0.11724275_x000a_   0.2752836   0.13375933 -0.37742934  0.19778076 -0.18536969  0.07911107_x000a_   0.27466458]_x000a_ [ 0.04369286  0.04131833  0.06707039 -0.09953132  0.31126225 -0.20534861_x000a_  -0.10203496  0.11225755  0.00189649  0.17123531  0.12510897 -0.16362077_x000a_   0.31675556  0.0220238  -0.292147   -0.24219152 -0.2512229   0.19447997_x000a_  -0.10765573]_x000a_ [-0.20960142 -0.02473024  0.18241513  0.02215726  0.27258462  0.12431782_x000a_   0.2543544   0.00507018 -0.13609146 -0.19332166 -0.34622073 -0.12770139_x000a_   0.09162427  0.13059027  0.23848067 -0.06685385 -0.37180373  0.3765224_x000a_   0.30533078]_x000a_ [ 0.1262149  -0.22938696  0.03176007  0.29442784  0.19002181 -0.25529635_x000a_  -0.2282666  -0.08905541 -0.02992033 -0.22803475 -0.3190683  -0.2564851_x000a_   0.2080228  -0.06684399  0.03840323 -0.03954922  0.34720653 -0.18634677_x000a_   0.1675943 ]_x000a_ [-0.10295837 -0.16229017 -0.02550161 -0.02309932 -0.09798026  0.12046479_x000a_   0.1630947  -0.08918092  0.07669795 -0.27022627 -0.3029868  -0.28655693_x000a_  -0.2811878  -0.39168134  0.01369465  0.10081825  0.05305613 -0.06758743_x000a_  -0.1402585 ]_x000a_ [-0.16868618  0.05219003  0.05625479 -0.28878498 -0.36518368 -0.31779772_x000a_  -0.00286879  0.00649987  0.05534805 -0.17327847 -0.07528916 -0.19978164_x000a_  -0.09492786 -0.29090762 -0.06577265  0.12035952 -0.18166101  0.01653274_x000a_   0.03932218]_x000a_ [ 0.22933961 -0.12326857  0.23279625 -0.01952692 -0.2513478   0.11155017_x000a_  -0.20464656  0.01785925 -0.15733516  0.25828388 -0.24366626 -0.00617581_x000a_  -0.2432341  -0.00293738  0.00349833  0.20251516 -0.11070421 -0.34441155_x000a_  -0.21714175]_x000a_ [ 0.19725533  0.09516121  0.0217292   0.17503497  0.15417513  0.08978271_x000a_  -0.13611037  0.16392338  0.10482766  0.10167185 -0.22384177  0.18355814_x000a_  -0.06680376  0.01261972  0.403788   -0.12712316 -0.14488547  0.21623746_x000a_  -0.04922121]_x000a_ [ 0.15707754 -0.05584228 -0.28279552  0.00845769  0.17639849 -0.3131463_x000a_  -0.10720044 -0.35011354 -0.11807977 -0.27217993  0.19492814  0.09084049_x000a_   0.02156816  0.31320068  0.24924386  0.06382626 -0.08927811  0.2612877_x000a_  -0.32555738]_x000a_ [-0.02650721  0.02854883  0.05787443 -0.21614294  0.16321126  0.02649635_x000a_   0.12985878  0.17020626  0.10621974  0.257597   -0.21651396  0.11795218_x000a_   0.25147253 -0.10454725  0.14955726 -0.20748684  0.06800085  0.09573462_x000a_   0.14165136]_x000a_ [-0.04191801  0.11767524 -0.13603243 -0.06802785 -0.1430061   0.14898108_x000a_  -0.31793872 -0.09466333 -0.09778665 -0.2184578  -0.03849458 -0.06077653_x000a_   0.0421334   0.0596441  -0.25133136  0.19842184  0.13405778 -0.31032732_x000a_   0.1666133 ]_x000a_ [-0.29523405 -0.05439797  0.00236994 -0.03721669 -0.3766322  -0.06840264_x000a_   0.18748473 -0.1457459   0.11468405 -0.25483057  0.21968658  0.18874444_x000a_  -0.13904439  0.18575402  0.01214719  0.06620426  0.0524856  -0.32243875_x000a_   0.23799439]_x000a_ [-0.17624117  0.00379381 -0.04706654  0.22608781  0.02739047  0.28594533_x000a_  -0.22395019 -0.30097768 -0.31448844 -0.291291   -0.00901728 -0.17505746_x000a_  -0.06640112 -0.06138093 -0.04379222  0.28726876 -0.12104854 -0.02555017_x000a_   0.2820954 ]]"/>
    <s v="[-0.05915367 -0.07312088 -0.05029755 -0.04594941 -0.08363009 -0.02895988_x000a_ -0.01671062  0.04981403  0.03716017 -0.09069838 -0.09904513 -0.04417019_x000a_ -0.09330858 -0.00072741 -0.01714147 -0.10204864  0.0316487  -0.03771148_x000a_  0.0674232 ]"/>
    <s v="[[ 0.26879796]_x000a_ [ 0.19982648]_x000a_ [-0.4738824 ]_x000a_ [ 0.36779752]_x000a_ [-0.37299556]_x000a_ [ 0.15768945]_x000a_ [ 0.45131522]_x000a_ [-0.34167537]_x000a_ [-0.38505027]_x000a_ [ 0.26636907]_x000a_ [ 0.15375243]_x000a_ [ 0.22784002]_x000a_ [ 0.13230433]_x000a_ [-0.23847868]_x000a_ [-0.11295541]_x000a_ [ 0.2708996 ]_x000a_ [-0.3502819 ]_x000a_ [ 0.29397818]_x000a_ [ 0.1547959 ]]"/>
    <s v="[0.00157197]"/>
  </r>
  <r>
    <x v="4"/>
    <x v="19"/>
    <n v="5.373144056648016E-3"/>
    <x v="99"/>
    <n v="32"/>
    <s v="[[ 7.39132687e-02 -2.39061832e-01 -9.75363627e-02 -4.43793952e-01_x000a_   6.33249953e-02  9.01060402e-02  1.73407374e-03  9.39675570e-02_x000a_   9.15031582e-02 -3.12862962e-01  4.61081088e-01  2.92980462e-01_x000a_   7.60607421e-02  3.92968863e-01 -2.94598728e-01 -3.21099609e-01_x000a_   5.30290604e-02 -1.03745777e-02  2.63291448e-01 -6.60994500e-02]_x000a_ [-1.10240705e-01  2.20203221e-01 -1.01406485e-01 -2.84432679e-01_x000a_  -6.41678199e-02  4.16823685e-01  2.20947176e-01 -2.03622803e-01_x000a_   1.81728080e-01  2.23452479e-01 -1.69540584e-01  1.03543282e-01_x000a_   2.85990775e-01 -1.53259620e-01 -6.02180548e-02  6.78837374e-02_x000a_   2.27919281e-01  1.54597178e-01  2.14968443e-01  1.89067200e-01]_x000a_ [-3.20389837e-01 -3.57147276e-01 -3.19652110e-01 -1.79416046e-01_x000a_  -3.85870449e-02  2.33543977e-01  2.35156938e-01  7.55252168e-02_x000a_  -2.63159350e-02  9.88334790e-02 -2.44787276e-01  9.33381990e-02_x000a_  -3.41102481e-01  2.77045351e-02  2.25933850e-01 -7.66473860e-02_x000a_  -2.88624484e-02 -4.31560874e-01 -2.47720659e-01  4.73129079e-02]_x000a_ [-4.12351310e-01  7.24861026e-02 -5.16995251e-01  2.03804433e-01_x000a_   4.12071012e-02  1.49984732e-01  1.86595634e-01 -2.35441834e-01_x000a_   1.20646060e-01 -1.20758027e-01 -1.06318370e-02  1.50352374e-01_x000a_  -2.31540322e-01 -8.44909027e-02  3.58889341e-01 -2.46985871e-02_x000a_  -1.14362583e-01 -3.73070389e-02  1.32406324e-01 -2.93213930e-02]_x000a_ [-1.40463850e-02 -1.15865774e-01  7.75755346e-02  2.82889932e-01_x000a_   2.54688740e-01  1.82783917e-01 -2.20728263e-01  1.65353552e-01_x000a_   1.12572178e-01 -2.88630366e-01 -8.08774754e-02  1.45757735e-01_x000a_  -1.33273453e-01  9.44928303e-02  2.02998281e-01 -5.53686507e-02_x000a_  -4.22953159e-01 -1.69302300e-01  3.00222039e-02  2.19941929e-01]_x000a_ [-2.41309404e-01  4.21737760e-01 -1.95943147e-01 -1.53484821e-01_x000a_   2.19807744e-01  3.16939205e-01 -6.07163310e-02  4.00257967e-02_x000a_  -1.47607535e-01  5.62391430e-02  6.43878281e-02 -4.83717024e-02_x000a_  -8.62362087e-02  3.52166921e-01  2.25657612e-01  5.46550266e-02_x000a_  -2.00471476e-01  2.30569150e-02 -9.68123302e-02 -6.43990561e-02]_x000a_ [ 1.58333808e-01 -1.17913000e-01 -8.43445584e-02 -4.84460443e-02_x000a_   6.59647062e-02 -7.93974698e-02 -1.05693392e-01  1.04787350e-01_x000a_   2.92872936e-01 -7.81053603e-02  1.68112755e-01 -2.69856602e-01_x000a_  -1.35768637e-01 -2.26561606e-01  5.99042401e-02 -1.68954916e-02_x000a_   9.36475247e-02 -1.24851644e-01 -3.57877135e-01 -1.74330354e-01]_x000a_ [ 1.66025996e-01 -1.01024762e-01 -8.11685175e-02 -3.08851928e-01_x000a_  -2.29778096e-01 -2.44019032e-01  8.34854618e-02 -3.40500735e-02_x000a_  -2.77458131e-01  2.86085997e-04 -5.91400675e-02  3.96590441e-01_x000a_  -7.66486377e-02  1.56182749e-02 -2.32115939e-01 -2.21717432e-01_x000a_   8.61429125e-02 -4.80188698e-01 -1.79340050e-01  1.46638706e-01]_x000a_ [ 1.78953692e-01 -1.98656961e-01  1.62484229e-01  9.63343829e-02_x000a_  -6.85774833e-02 -3.31528962e-01  1.57303199e-01 -3.92859638e-01_x000a_   3.87916751e-02 -2.19613552e-01  1.14292644e-01 -3.83159681e-03_x000a_  -2.95073122e-01  6.41402602e-02  2.95410693e-01 -1.14205338e-01_x000a_   1.06910683e-01  2.49250218e-01 -1.35903105e-01 -1.20666891e-01]_x000a_ [-5.28335497e-02  1.41792476e-01  2.16225654e-01  1.24270722e-01_x000a_  -1.06933430e-01 -1.27771432e-02  1.15043044e-01 -2.11228039e-02_x000a_  -2.16712281e-02 -5.41860722e-02  8.46469849e-02 -2.00956404e-01_x000a_   1.84695706e-01 -1.84494495e-01  3.05526238e-03  4.19411138e-02_x000a_  -5.66463947e-01  1.67398050e-01  2.47048974e-01 -2.34838828e-01]_x000a_ [-2.47781381e-01 -1.12789765e-01  4.27097231e-02  2.53748506e-01_x000a_   2.32030421e-01 -1.04808971e-01 -5.46684563e-01  2.57232338e-01_x000a_   2.75423639e-02  4.39433269e-02  1.49286792e-01 -7.64962435e-02_x000a_   1.16344437e-01 -2.85839587e-01 -1.11623161e-01  3.22598934e-01_x000a_  -1.30840153e-01  1.81497231e-01 -3.81933749e-01  3.35622206e-02]_x000a_ [ 3.07369549e-02 -5.61732315e-02  1.51161432e-01  1.59022585e-01_x000a_  -1.02108441e-01  2.40282238e-01 -1.86961606e-01 -5.04430905e-02_x000a_   2.43537933e-01 -3.69303562e-02  3.30817960e-02  2.53765225e-01_x000a_   6.43660640e-03  1.88106224e-01  1.37412818e-02 -1.94578692e-02_x000a_   4.60649490e-01  8.15539509e-02  1.94031715e-01 -3.02451253e-01]_x000a_ [ 2.27750242e-01  2.66155958e-01  1.57677993e-01 -9.28536132e-02_x000a_   1.25543460e-01 -2.41403863e-01 -2.61791557e-01  3.57124627e-01_x000a_   1.24459118e-01 -2.17700586e-01  2.84755498e-01  3.76288928e-02_x000a_   3.58368486e-01 -1.69150889e-01  4.24162112e-02 -7.07480460e-02_x000a_   4.30738442e-02  8.77040103e-02  3.93440664e-01  1.23294160e-01]_x000a_ [-7.67628178e-02 -2.19393462e-01 -1.89300090e-01 -2.15064690e-01_x000a_   2.93320894e-01  8.14829245e-02 -1.07195593e-01 -1.45153195e-01_x000a_  -4.06061262e-01 -9.33596641e-02  1.96063682e-01  3.51707399e-01_x000a_  -1.99035808e-01  3.75071943e-01  2.27629811e-01  3.70094359e-01_x000a_   1.33653715e-01  9.67239216e-02  4.15712506e-01  3.31539482e-01]_x000a_ [ 1.31094400e-02  1.11432364e-02 -7.86902010e-02 -1.06670938e-01_x000a_  -5.91174439e-02  2.27478430e-01 -3.00863296e-01 -2.30421558e-01_x000a_   5.39553985e-02 -8.11623633e-02 -1.13816047e-02  1.88234895e-02_x000a_  -3.86755496e-01 -6.08373769e-02 -3.53880256e-01  7.06849918e-02_x000a_  -3.92165393e-01 -1.69789180e-01  2.78659612e-01  2.04640120e-01]_x000a_ [ 3.80968273e-01  1.19964018e-01 -3.13699879e-02 -4.94418480e-02_x000a_   8.95729959e-02  2.77902216e-01  1.41527981e-01  1.06557049e-02_x000a_  -2.24889293e-01  1.36746019e-01 -1.12075716e-01  2.81429678e-01_x000a_  -1.20280288e-01 -8.47534537e-02  1.35922888e-02 -4.55007255e-02_x000a_  -1.83795437e-01  4.45304550e-02  3.96625102e-01 -8.99849907e-02]_x000a_ [-2.13669643e-01  1.01338945e-01 -8.64027739e-02 -5.44603355e-02_x000a_  -2.99260169e-01 -2.79541194e-01 -1.83274120e-01  9.51324031e-02_x000a_  -2.26028949e-01  4.68511403e-01  3.03531200e-01 -2.57205099e-01_x000a_   8.02501068e-02  9.68176313e-03 -2.35752612e-01 -4.64265138e-01_x000a_  -8.52700770e-02 -9.50500071e-02  3.35320234e-01  4.20248173e-02]_x000a_ [-2.27062553e-01 -2.38441691e-01  2.81011313e-01 -1.94001958e-01_x000a_  -1.43933833e-01  1.16972603e-01 -1.61402091e-01 -2.21956462e-01_x000a_   2.33329535e-01 -2.88104955e-02  3.00667077e-01  1.60647765e-01_x000a_   1.02279060e-01 -3.35996032e-01 -2.47305393e-01  4.47318614e-01_x000a_   1.65390030e-01  1.70408815e-01 -1.88795120e-01  3.74037981e-01]_x000a_ [ 1.04469456e-01  8.69357958e-02  8.22616443e-02  8.78848806e-02_x000a_   2.60705799e-01 -5.60804963e-01 -2.82005906e-01  1.69095304e-02_x000a_  -7.00874534e-03 -9.33701638e-03  2.81217068e-01  2.45284691e-01_x000a_   2.59660006e-01  2.21131608e-01  2.41185516e-01  1.34854257e-01_x000a_  -2.18658537e-01  2.21590430e-01 -1.58524826e-01  1.83625251e-01]_x000a_ [-4.30923253e-01  8.12752917e-02 -5.98663911e-02  1.52653575e-01_x000a_   3.00211906e-02 -3.88749927e-01 -9.81550962e-02  7.83980489e-02_x000a_  -1.03725530e-02 -3.38161081e-01 -8.42299685e-02  5.17284513e-01_x000a_   3.46253574e-01 -1.48601890e-01  3.04124594e-01 -4.12521452e-01_x000a_   5.77082820e-02 -2.81926215e-01 -1.58912823e-01 -2.47624263e-01]_x000a_ [ 3.49088848e-01  3.14816087e-01 -1.67920128e-01  8.15539211e-02_x000a_  -8.69628936e-02 -6.50524721e-02 -3.21119934e-01  5.09704538e-02_x000a_  -7.48749673e-02 -5.39947785e-02  2.89465971e-02 -2.46575013e-01_x000a_   2.95056492e-01 -2.46750582e-02  7.29579804e-03  3.59259337e-01_x000a_  -3.01163763e-01 -8.67121443e-02  7.44907232e-03 -2.03460023e-01]_x000a_ [-4.00155395e-01  2.44072139e-01  2.37185925e-01 -6.02564774e-02_x000a_  -3.50980498e-02  1.83342248e-01 -1.18738934e-01  2.99772084e-01_x000a_  -9.35407206e-02  2.40146607e-01  5.37035055e-02 -1.75538033e-01_x000a_   1.10082775e-01 -4.14864510e-01 -1.94138303e-01 -1.52062222e-01_x000a_   8.76699090e-02  1.60777420e-01 -1.46015599e-01 -1.94590747e-01]_x000a_ [ 2.11593583e-01  7.63634592e-02 -9.23192129e-02  4.45118584e-02_x000a_  -5.52400127e-02 -9.15395021e-02 -9.79967490e-02 -2.08557665e-01_x000a_  -6.78043365e-02 -3.10588658e-01  1.33888666e-02 -4.16395634e-01_x000a_   7.02257603e-02 -1.20039664e-01  5.18281236e-02  1.87027678e-01_x000a_   7.31426626e-02 -1.60525680e-01 -4.20982242e-01 -1.90110624e-01]_x000a_ [ 6.95819855e-02 -5.94175793e-02 -4.23998311e-02  3.02259862e-01_x000a_   2.54671127e-01 -2.48440221e-01  4.48826775e-02  3.27497661e-01_x000a_  -4.25035246e-02 -3.37144196e-01 -3.17765325e-02  2.97619794e-02_x000a_  -7.91968182e-02  1.09271497e-01 -3.90663624e-01 -1.89940289e-01_x000a_  -8.29276964e-02 -5.68879358e-02  1.08657397e-01 -1.62663072e-01]_x000a_ [ 3.68593633e-01  2.45743394e-01 -3.65440965e-01 -3.16011012e-01_x000a_   1.71530709e-01 -1.65724099e-01  2.66899526e-01 -4.35694233e-02_x000a_  -2.48330474e-01  3.61314625e-01 -1.09452076e-01 -4.33430016e-01_x000a_   1.44284159e-01 -3.82646948e-01  4.25502360e-01  5.86955063e-02_x000a_   4.00457233e-02  4.65661794e-01 -4.67215657e-01 -1.16603680e-01]_x000a_ [ 7.91079178e-02  3.79513353e-01  5.88018559e-02  1.77842706e-01_x000a_  -2.60417610e-01  2.14191571e-01  1.97481532e-02 -2.87547082e-01_x000a_   1.23013340e-01  1.26082957e-01  1.06827334e-01  1.64716229e-01_x000a_  -6.89892471e-02 -4.61846739e-01 -1.92251265e-01 -1.00860894e-01_x000a_   2.72810996e-01 -5.73940687e-02  3.23497623e-01 -1.56297684e-01]_x000a_ [-7.61146322e-02 -1.58869565e-01  3.11102450e-01  3.01284522e-01_x000a_  -1.99036703e-01 -1.33212104e-01  3.65388513e-01  2.98088878e-01_x000a_  -2.74251968e-01 -1.21908635e-01  1.10625528e-01 -1.53794974e-01_x000a_   2.43848979e-01 -7.73066580e-02 -3.46710861e-01  2.05226302e-01_x000a_   2.46542081e-01  3.47112328e-01 -4.97953258e-02 -3.62752080e-02]_x000a_ [-1.11069813e-01  1.86622217e-02 -1.42794177e-01 -5.21325618e-02_x000a_   1.91611707e-01  1.51661590e-01 -4.05164331e-01 -5.59609644e-02_x000a_   4.13745463e-01 -7.29136169e-02  3.13402891e-01 -1.05666765e-03_x000a_  -1.55942902e-01  1.49805561e-01 -1.40299909e-02  1.01015426e-01_x000a_   2.08937973e-01  1.36108160e-01 -4.16778415e-01 -2.35674977e-02]_x000a_ [ 2.00599730e-01 -2.29673475e-01 -1.05806708e-01  5.59155419e-02_x000a_   4.24660631e-02 -1.79313824e-01 -3.28921020e-01 -1.23790376e-01_x000a_  -2.82601714e-01  9.62739736e-02  1.48433268e-01 -1.25270367e-01_x000a_   1.29551664e-01 -1.22006074e-01 -9.51894000e-02  9.56538394e-02_x000a_   1.34048602e-02  1.13131821e-01  3.23206037e-01 -1.24906503e-01]_x000a_ [ 4.50346991e-02 -2.79396977e-02 -2.57990479e-01  3.94733585e-02_x000a_   4.09128331e-02 -1.99440956e-01 -9.80294719e-02 -2.00945940e-02_x000a_   4.44196492e-01  1.26750976e-01  1.97935581e-01 -1.64863721e-01_x000a_   1.68069586e-01  5.49685098e-02 -1.75458536e-01 -1.07383817e-01_x000a_  -1.46025285e-01  1.90847367e-01 -5.06540723e-02 -6.32027537e-02]_x000a_ [ 2.18172267e-01 -6.46010414e-02 -2.40357835e-02 -4.46173698e-02_x000a_   2.62764871e-01 -3.88154328e-01 -1.20880827e-01  1.83752939e-01_x000a_   5.84303290e-02 -1.98593393e-01  2.43706718e-01 -2.26760879e-01_x000a_   1.14205152e-01 -2.63259143e-01  3.68480687e-03  2.23199502e-01_x000a_   1.63576216e-01  1.85368344e-01 -7.34413639e-02  6.01104721e-02]_x000a_ [ 6.96814200e-03 -2.29986802e-01 -1.77988693e-01  2.03365777e-02_x000a_   1.83109611e-01 -6.61254898e-02 -3.41016293e-01 -5.07538132e-02_x000a_  -1.18398994e-01  4.53386962e-01 -5.74247465e-02 -2.55296290e-01_x000a_   3.84024158e-02  1.29333194e-02 -1.00912705e-01 -1.61411658e-01_x000a_  -2.12062523e-01 -3.33538771e-01 -2.95356363e-02 -3.73540491e-01]_x000a_ [-3.42191458e-01 -6.87682033e-02  9.84076262e-02 -7.84986466e-02_x000a_   1.42978862e-01 -7.57725090e-02  3.64934534e-01  1.17952570e-01_x000a_  -4.53490973e-01  7.75377918e-03 -5.70260346e-01 -3.44789535e-01_x000a_   3.71859610e-01  6.66575059e-02  2.67077181e-02  3.76969784e-01_x000a_  -1.13153487e-01 -1.17785864e-01 -3.61878246e-01  1.96583599e-01]_x000a_ [ 1.97790861e-01  9.98976305e-02 -3.63059431e-01  2.06522420e-01_x000a_   2.24738762e-01  4.71780933e-02  1.40425339e-01 -9.54571068e-02_x000a_   3.20881456e-01  1.90137997e-01 -1.19538434e-01 -9.34630856e-02_x000a_   2.68096149e-01  1.00470886e-01  1.61641613e-01 -1.75262555e-01_x000a_  -3.65668207e-01  2.41032138e-01 -8.89997780e-02 -3.84821892e-01]]"/>
    <s v="[-0.14766082  0.07277381 -0.12879497  0.01042507 -0.2086369  -0.073875_x000a_ -0.06957911 -0.20100416  0.03121464  0.05655805  0.04219788  0.02548507_x000a_  0.05032197  0.05868087 -0.11460638 -0.11508966 -0.12962332 -0.21164209_x000a_ -0.02720574 -0.03521373]"/>
    <s v="[[-0.24043617]_x000a_ [-0.2791491 ]_x000a_ [-0.10312185]_x000a_ [-0.326284  ]_x000a_ [-0.13437028]_x000a_ [ 0.30020913]_x000a_ [ 0.26915064]_x000a_ [-0.28453225]_x000a_ [ 0.23317593]_x000a_ [-0.34204742]_x000a_ [ 0.08100656]_x000a_ [ 0.1796766 ]_x000a_ [ 0.51851755]_x000a_ [ 0.20177089]_x000a_ [-0.34671304]_x000a_ [-0.379307  ]_x000a_ [-0.2754036 ]_x000a_ [-0.0858706 ]_x000a_ [ 0.05167623]_x000a_ [-0.3221153 ]]"/>
    <s v="[0.08990435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E570B-5DEC-4876-A2AC-A28E8CB9EC6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>
      <items count="101">
        <item x="60"/>
        <item x="20"/>
        <item x="80"/>
        <item x="0"/>
        <item x="21"/>
        <item x="41"/>
        <item x="9"/>
        <item x="61"/>
        <item x="84"/>
        <item x="27"/>
        <item x="91"/>
        <item x="65"/>
        <item x="70"/>
        <item x="75"/>
        <item x="45"/>
        <item x="99"/>
        <item x="43"/>
        <item x="55"/>
        <item x="19"/>
        <item x="26"/>
        <item x="87"/>
        <item x="81"/>
        <item x="25"/>
        <item x="66"/>
        <item x="33"/>
        <item x="71"/>
        <item x="56"/>
        <item x="32"/>
        <item x="62"/>
        <item x="40"/>
        <item x="68"/>
        <item x="63"/>
        <item x="83"/>
        <item x="18"/>
        <item x="39"/>
        <item x="49"/>
        <item x="37"/>
        <item x="14"/>
        <item x="64"/>
        <item x="57"/>
        <item x="89"/>
        <item x="44"/>
        <item x="42"/>
        <item x="15"/>
        <item x="98"/>
        <item x="10"/>
        <item x="51"/>
        <item x="59"/>
        <item x="69"/>
        <item x="58"/>
        <item x="12"/>
        <item x="85"/>
        <item x="3"/>
        <item x="6"/>
        <item x="50"/>
        <item x="29"/>
        <item x="52"/>
        <item x="93"/>
        <item x="36"/>
        <item x="35"/>
        <item x="88"/>
        <item x="95"/>
        <item x="13"/>
        <item x="77"/>
        <item x="30"/>
        <item x="74"/>
        <item x="67"/>
        <item x="16"/>
        <item x="4"/>
        <item x="38"/>
        <item x="2"/>
        <item x="94"/>
        <item x="28"/>
        <item x="54"/>
        <item x="34"/>
        <item x="82"/>
        <item x="76"/>
        <item x="11"/>
        <item x="79"/>
        <item x="48"/>
        <item x="78"/>
        <item x="72"/>
        <item x="97"/>
        <item x="8"/>
        <item x="90"/>
        <item x="23"/>
        <item x="47"/>
        <item x="96"/>
        <item x="31"/>
        <item x="24"/>
        <item x="22"/>
        <item x="92"/>
        <item x="17"/>
        <item x="73"/>
        <item x="86"/>
        <item x="53"/>
        <item x="5"/>
        <item x="46"/>
        <item x="7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D598-C9D0-4CC4-B6E0-EDDCC3D205F4}">
  <dimension ref="A3:G25"/>
  <sheetViews>
    <sheetView tabSelected="1" workbookViewId="0">
      <selection activeCell="I15" sqref="I15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7" width="12" bestFit="1" customWidth="1"/>
    <col min="8" max="100" width="15.5546875" bestFit="1" customWidth="1"/>
    <col min="101" max="101" width="10.77734375" bestFit="1" customWidth="1"/>
  </cols>
  <sheetData>
    <row r="3" spans="1:7" x14ac:dyDescent="0.3">
      <c r="A3" s="2" t="s">
        <v>412</v>
      </c>
      <c r="B3" s="2" t="s">
        <v>409</v>
      </c>
    </row>
    <row r="4" spans="1:7" x14ac:dyDescent="0.3">
      <c r="A4" s="2" t="s">
        <v>411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4">
        <v>1</v>
      </c>
      <c r="B5" s="3">
        <v>1.2715118005871769E-2</v>
      </c>
      <c r="C5" s="3">
        <v>1.1384245008230209E-2</v>
      </c>
      <c r="D5" s="3">
        <v>1.7178483307361599E-2</v>
      </c>
      <c r="E5" s="3">
        <v>1.1056299321353441E-2</v>
      </c>
      <c r="F5" s="3">
        <v>1.195721141993999E-2</v>
      </c>
      <c r="G5" s="3">
        <v>1.2858271412551404E-2</v>
      </c>
    </row>
    <row r="6" spans="1:7" x14ac:dyDescent="0.3">
      <c r="A6" s="4">
        <v>2</v>
      </c>
      <c r="B6" s="3">
        <v>3.670579195022583E-2</v>
      </c>
      <c r="C6" s="3">
        <v>1.3252331875264639E-2</v>
      </c>
      <c r="D6" s="3">
        <v>1.3445231132209299E-2</v>
      </c>
      <c r="E6" s="3">
        <v>1.3932495377957819E-2</v>
      </c>
      <c r="F6" s="3">
        <v>1.672675646841526E-2</v>
      </c>
      <c r="G6" s="3">
        <v>1.8812521360814568E-2</v>
      </c>
    </row>
    <row r="7" spans="1:7" x14ac:dyDescent="0.3">
      <c r="A7" s="4">
        <v>3</v>
      </c>
      <c r="B7" s="3">
        <v>2.2065252065658569E-2</v>
      </c>
      <c r="C7" s="3">
        <v>2.5233408436179161E-2</v>
      </c>
      <c r="D7" s="3">
        <v>1.896106451749802E-2</v>
      </c>
      <c r="E7" s="3">
        <v>1.713492721319199E-2</v>
      </c>
      <c r="F7" s="3">
        <v>2.286792732775211E-2</v>
      </c>
      <c r="G7" s="3">
        <v>2.1252515912055969E-2</v>
      </c>
    </row>
    <row r="8" spans="1:7" x14ac:dyDescent="0.3">
      <c r="A8" s="4">
        <v>4</v>
      </c>
      <c r="B8" s="3">
        <v>1.9949572160840031E-2</v>
      </c>
      <c r="C8" s="3">
        <v>2.3765381425619129E-2</v>
      </c>
      <c r="D8" s="3">
        <v>1.6176497563719749E-2</v>
      </c>
      <c r="E8" s="3">
        <v>1.7343839630484581E-2</v>
      </c>
      <c r="F8" s="3">
        <v>1.746299862861633E-2</v>
      </c>
      <c r="G8" s="3">
        <v>1.8939657881855965E-2</v>
      </c>
    </row>
    <row r="9" spans="1:7" x14ac:dyDescent="0.3">
      <c r="A9" s="4">
        <v>5</v>
      </c>
      <c r="B9" s="3">
        <v>2.127539366483688E-2</v>
      </c>
      <c r="C9" s="3">
        <v>2.5019032880663868E-2</v>
      </c>
      <c r="D9" s="3">
        <v>1.8817588686943051E-2</v>
      </c>
      <c r="E9" s="3">
        <v>1.8535705283284191E-2</v>
      </c>
      <c r="F9" s="3">
        <v>1.414586324244738E-2</v>
      </c>
      <c r="G9" s="3">
        <v>1.955871675163507E-2</v>
      </c>
    </row>
    <row r="10" spans="1:7" x14ac:dyDescent="0.3">
      <c r="A10" s="4">
        <v>6</v>
      </c>
      <c r="B10" s="3">
        <v>2.830205857753754E-2</v>
      </c>
      <c r="C10" s="3">
        <v>1.6787581145763401E-2</v>
      </c>
      <c r="D10" s="3">
        <v>1.578043773770332E-2</v>
      </c>
      <c r="E10" s="3">
        <v>1.562124583870173E-2</v>
      </c>
      <c r="F10" s="3">
        <v>1.9770188257098201E-2</v>
      </c>
      <c r="G10" s="3">
        <v>1.9252302311360835E-2</v>
      </c>
    </row>
    <row r="11" spans="1:7" x14ac:dyDescent="0.3">
      <c r="A11" s="4">
        <v>7</v>
      </c>
      <c r="B11" s="3">
        <v>1.998358778655529E-2</v>
      </c>
      <c r="C11" s="3">
        <v>1.6456557437777519E-2</v>
      </c>
      <c r="D11" s="3">
        <v>3.1154455617070202E-2</v>
      </c>
      <c r="E11" s="3">
        <v>1.680094376206398E-2</v>
      </c>
      <c r="F11" s="3">
        <v>2.7602210640907291E-2</v>
      </c>
      <c r="G11" s="3">
        <v>2.2399551048874856E-2</v>
      </c>
    </row>
    <row r="12" spans="1:7" x14ac:dyDescent="0.3">
      <c r="A12" s="4">
        <v>8</v>
      </c>
      <c r="B12" s="3">
        <v>3.1375307589769363E-2</v>
      </c>
      <c r="C12" s="3">
        <v>1.509746722877026E-2</v>
      </c>
      <c r="D12" s="3">
        <v>2.3776903748512272E-2</v>
      </c>
      <c r="E12" s="3">
        <v>2.1253615617752079E-2</v>
      </c>
      <c r="F12" s="3">
        <v>1.6596643254160881E-2</v>
      </c>
      <c r="G12" s="3">
        <v>2.1619987487792969E-2</v>
      </c>
    </row>
    <row r="13" spans="1:7" x14ac:dyDescent="0.3">
      <c r="A13" s="4">
        <v>9</v>
      </c>
      <c r="B13" s="3">
        <v>2.3478996008634571E-2</v>
      </c>
      <c r="C13" s="3">
        <v>2.2341083735227581E-2</v>
      </c>
      <c r="D13" s="3">
        <v>2.3217752575874329E-2</v>
      </c>
      <c r="E13" s="3">
        <v>1.7200624570250511E-2</v>
      </c>
      <c r="F13" s="3">
        <v>2.0848056301474571E-2</v>
      </c>
      <c r="G13" s="3">
        <v>2.1417302638292314E-2</v>
      </c>
    </row>
    <row r="14" spans="1:7" x14ac:dyDescent="0.3">
      <c r="A14" s="4">
        <v>10</v>
      </c>
      <c r="B14" s="3">
        <v>1.367350202053785E-2</v>
      </c>
      <c r="C14" s="3">
        <v>2.0413946360349659E-2</v>
      </c>
      <c r="D14" s="3">
        <v>1.8217477947473529E-2</v>
      </c>
      <c r="E14" s="3">
        <v>1.9490193575620651E-2</v>
      </c>
      <c r="F14" s="3">
        <v>1.864469051361084E-2</v>
      </c>
      <c r="G14" s="3">
        <v>1.8087962083518504E-2</v>
      </c>
    </row>
    <row r="15" spans="1:7" x14ac:dyDescent="0.3">
      <c r="A15" s="4">
        <v>11</v>
      </c>
      <c r="B15" s="3">
        <v>1.907197572290897E-2</v>
      </c>
      <c r="C15" s="3">
        <v>2.1044431254267689E-2</v>
      </c>
      <c r="D15" s="3">
        <v>2.0090121775865551E-2</v>
      </c>
      <c r="E15" s="3">
        <v>1.568974182009697E-2</v>
      </c>
      <c r="F15" s="3">
        <v>2.3563044145703319E-2</v>
      </c>
      <c r="G15" s="3">
        <v>1.9891862943768497E-2</v>
      </c>
    </row>
    <row r="16" spans="1:7" x14ac:dyDescent="0.3">
      <c r="A16" s="4">
        <v>12</v>
      </c>
      <c r="B16" s="3">
        <v>2.2941965609788891E-2</v>
      </c>
      <c r="C16" s="3">
        <v>2.481849305331707E-2</v>
      </c>
      <c r="D16" s="3">
        <v>1.9227918237447739E-2</v>
      </c>
      <c r="E16" s="3">
        <v>1.699045300483704E-2</v>
      </c>
      <c r="F16" s="3">
        <v>1.5183184295892721E-2</v>
      </c>
      <c r="G16" s="3">
        <v>1.983240284025669E-2</v>
      </c>
    </row>
    <row r="17" spans="1:7" x14ac:dyDescent="0.3">
      <c r="A17" s="4">
        <v>13</v>
      </c>
      <c r="B17" s="3">
        <v>1.965233683586121E-2</v>
      </c>
      <c r="C17" s="3">
        <v>1.71011071652174E-2</v>
      </c>
      <c r="D17" s="3">
        <v>2.0536428317427639E-2</v>
      </c>
      <c r="E17" s="3">
        <v>2.3318227380514141E-2</v>
      </c>
      <c r="F17" s="3">
        <v>2.590847201645374E-2</v>
      </c>
      <c r="G17" s="3">
        <v>2.1303314343094827E-2</v>
      </c>
    </row>
    <row r="18" spans="1:7" x14ac:dyDescent="0.3">
      <c r="A18" s="4">
        <v>14</v>
      </c>
      <c r="B18" s="3">
        <v>2.0900240167975429E-2</v>
      </c>
      <c r="C18" s="3">
        <v>1.6903191804885861E-2</v>
      </c>
      <c r="D18" s="3">
        <v>2.8040666133165359E-2</v>
      </c>
      <c r="E18" s="3">
        <v>2.719117142260075E-2</v>
      </c>
      <c r="F18" s="3">
        <v>2.0652091130614281E-2</v>
      </c>
      <c r="G18" s="3">
        <v>2.2737472131848336E-2</v>
      </c>
    </row>
    <row r="19" spans="1:7" x14ac:dyDescent="0.3">
      <c r="A19" s="4">
        <v>15</v>
      </c>
      <c r="B19" s="3">
        <v>1.835357770323753E-2</v>
      </c>
      <c r="C19" s="3">
        <v>2.2576995193958279E-2</v>
      </c>
      <c r="D19" s="3">
        <v>2.2442655637860302E-2</v>
      </c>
      <c r="E19" s="3">
        <v>2.1099891513586041E-2</v>
      </c>
      <c r="F19" s="3">
        <v>2.2327585145831112E-2</v>
      </c>
      <c r="G19" s="3">
        <v>2.1360141038894654E-2</v>
      </c>
    </row>
    <row r="20" spans="1:7" x14ac:dyDescent="0.3">
      <c r="A20" s="4">
        <v>16</v>
      </c>
      <c r="B20" s="3">
        <v>1.906367763876915E-2</v>
      </c>
      <c r="C20" s="3">
        <v>2.081610448658466E-2</v>
      </c>
      <c r="D20" s="3">
        <v>1.6276724636554721E-2</v>
      </c>
      <c r="E20" s="3">
        <v>1.5741663053631779E-2</v>
      </c>
      <c r="F20" s="3">
        <v>2.0848909392952919E-2</v>
      </c>
      <c r="G20" s="3">
        <v>1.8549415841698648E-2</v>
      </c>
    </row>
    <row r="21" spans="1:7" x14ac:dyDescent="0.3">
      <c r="A21" s="4">
        <v>17</v>
      </c>
      <c r="B21" s="3">
        <v>2.1274833008646968E-2</v>
      </c>
      <c r="C21" s="3">
        <v>2.0791796967387199E-2</v>
      </c>
      <c r="D21" s="3">
        <v>1.702629029750824E-2</v>
      </c>
      <c r="E21" s="3">
        <v>2.2923756390810009E-2</v>
      </c>
      <c r="F21" s="3">
        <v>2.4085670709609989E-2</v>
      </c>
      <c r="G21" s="3">
        <v>2.1220469474792482E-2</v>
      </c>
    </row>
    <row r="22" spans="1:7" x14ac:dyDescent="0.3">
      <c r="A22" s="4">
        <v>18</v>
      </c>
      <c r="B22" s="3">
        <v>2.642056904733181E-2</v>
      </c>
      <c r="C22" s="3">
        <v>1.8267044797539711E-2</v>
      </c>
      <c r="D22" s="3">
        <v>1.86060257256031E-2</v>
      </c>
      <c r="E22" s="3">
        <v>2.102362364530563E-2</v>
      </c>
      <c r="F22" s="3">
        <v>2.3332823067903519E-2</v>
      </c>
      <c r="G22" s="3">
        <v>2.1530017256736755E-2</v>
      </c>
    </row>
    <row r="23" spans="1:7" x14ac:dyDescent="0.3">
      <c r="A23" s="4">
        <v>19</v>
      </c>
      <c r="B23" s="3">
        <v>1.7744973301887509E-2</v>
      </c>
      <c r="C23" s="3">
        <v>2.1316653117537498E-2</v>
      </c>
      <c r="D23" s="3">
        <v>1.95466224104166E-2</v>
      </c>
      <c r="E23" s="3">
        <v>2.3229876533150669E-2</v>
      </c>
      <c r="F23" s="3">
        <v>1.9068444147706028E-2</v>
      </c>
      <c r="G23" s="3">
        <v>2.0181313902139664E-2</v>
      </c>
    </row>
    <row r="24" spans="1:7" x14ac:dyDescent="0.3">
      <c r="A24" s="4">
        <v>20</v>
      </c>
      <c r="B24" s="3">
        <v>1.627674512565136E-2</v>
      </c>
      <c r="C24" s="3">
        <v>1.821506954729557E-2</v>
      </c>
      <c r="D24" s="3">
        <v>1.9240818917751309E-2</v>
      </c>
      <c r="E24" s="3">
        <v>2.3194713518023491E-2</v>
      </c>
      <c r="F24" s="3">
        <v>1.6128703951835629E-2</v>
      </c>
      <c r="G24" s="3">
        <v>1.8611210212111474E-2</v>
      </c>
    </row>
    <row r="25" spans="1:7" x14ac:dyDescent="0.3">
      <c r="A25" s="4" t="s">
        <v>410</v>
      </c>
      <c r="B25" s="3">
        <v>2.1561273699626328E-2</v>
      </c>
      <c r="C25" s="3">
        <v>1.9580096146091817E-2</v>
      </c>
      <c r="D25" s="3">
        <v>1.9888008246198297E-2</v>
      </c>
      <c r="E25" s="3">
        <v>1.8938650423660879E-2</v>
      </c>
      <c r="F25" s="3">
        <v>1.9886073702946306E-2</v>
      </c>
      <c r="G25" s="3">
        <v>1.9970820443704726E-2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5:F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/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9.8031796514987946E-3</v>
      </c>
      <c r="E2">
        <v>1.2715118005871769E-2</v>
      </c>
      <c r="F2">
        <v>50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1.7763877287507061E-2</v>
      </c>
      <c r="E3">
        <v>3.670579195022583E-2</v>
      </c>
      <c r="F3">
        <v>19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8.1172939389944077E-3</v>
      </c>
      <c r="E4">
        <v>2.2065252065658569E-2</v>
      </c>
      <c r="F4">
        <v>22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7.3264231905341148E-3</v>
      </c>
      <c r="E5">
        <v>1.9949572160840031E-2</v>
      </c>
      <c r="F5">
        <v>34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7.8146252781152725E-3</v>
      </c>
      <c r="E6">
        <v>2.127539366483688E-2</v>
      </c>
      <c r="F6">
        <v>50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1.104817166924477E-2</v>
      </c>
      <c r="E7">
        <v>2.830205857753754E-2</v>
      </c>
      <c r="F7">
        <v>21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7.3158093728125104E-3</v>
      </c>
      <c r="E8">
        <v>1.998358778655529E-2</v>
      </c>
      <c r="F8">
        <v>28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6.7433775402605534E-3</v>
      </c>
      <c r="E9">
        <v>3.1375307589769363E-2</v>
      </c>
      <c r="F9">
        <v>26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5.8815688826143742E-3</v>
      </c>
      <c r="E10">
        <v>2.3478996008634571E-2</v>
      </c>
      <c r="F10">
        <v>47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6.2371757812798023E-3</v>
      </c>
      <c r="E11">
        <v>1.367350202053785E-2</v>
      </c>
      <c r="F11">
        <v>25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6.1903418973088256E-3</v>
      </c>
      <c r="E12">
        <v>1.907197572290897E-2</v>
      </c>
      <c r="F12">
        <v>36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6.083404179662466E-3</v>
      </c>
      <c r="E13">
        <v>2.2941965609788891E-2</v>
      </c>
      <c r="F13">
        <v>22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7.2481464594602576E-3</v>
      </c>
      <c r="E14">
        <v>1.965233683586121E-2</v>
      </c>
      <c r="F14">
        <v>24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6.9090710021555424E-3</v>
      </c>
      <c r="E15">
        <v>2.0900240167975429E-2</v>
      </c>
      <c r="F15">
        <v>15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7.686760276556015E-3</v>
      </c>
      <c r="E16">
        <v>1.835357770323753E-2</v>
      </c>
      <c r="F16">
        <v>14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6.8214964121580124E-3</v>
      </c>
      <c r="E17">
        <v>1.906367763876915E-2</v>
      </c>
      <c r="F17">
        <v>12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7.138566579669714E-3</v>
      </c>
      <c r="E18">
        <v>2.1274833008646968E-2</v>
      </c>
      <c r="F18">
        <v>14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6.7749796435236931E-3</v>
      </c>
      <c r="E19">
        <v>2.642056904733181E-2</v>
      </c>
      <c r="F19">
        <v>13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5.4975352250039577E-3</v>
      </c>
      <c r="E20">
        <v>1.7744973301887509E-2</v>
      </c>
      <c r="F20">
        <v>16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6.8721272982656956E-3</v>
      </c>
      <c r="E21">
        <v>1.627674512565136E-2</v>
      </c>
      <c r="F21">
        <v>13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9.4532156363129616E-3</v>
      </c>
      <c r="E22">
        <v>1.1384245008230209E-2</v>
      </c>
      <c r="F22">
        <v>50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8.8946009054780006E-3</v>
      </c>
      <c r="E23">
        <v>1.3252331875264639E-2</v>
      </c>
      <c r="F23">
        <v>50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9.4332825392484665E-3</v>
      </c>
      <c r="E24">
        <v>2.5233408436179161E-2</v>
      </c>
      <c r="F24">
        <v>50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8.3849094808101654E-3</v>
      </c>
      <c r="E25">
        <v>2.3765381425619129E-2</v>
      </c>
      <c r="F25">
        <v>50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1.002226024866104E-2</v>
      </c>
      <c r="E26">
        <v>2.5019032880663868E-2</v>
      </c>
      <c r="F26">
        <v>29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6.7709130235016346E-3</v>
      </c>
      <c r="E27">
        <v>1.6787581145763401E-2</v>
      </c>
      <c r="F27">
        <v>33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9.2142056673765182E-3</v>
      </c>
      <c r="E28">
        <v>1.6456557437777519E-2</v>
      </c>
      <c r="F28">
        <v>18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5.7232924737036228E-3</v>
      </c>
      <c r="E29">
        <v>1.509746722877026E-2</v>
      </c>
      <c r="F29">
        <v>49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6.5196854993700981E-3</v>
      </c>
      <c r="E30">
        <v>2.2341083735227581E-2</v>
      </c>
      <c r="F30">
        <v>31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7.3079760186374187E-3</v>
      </c>
      <c r="E31">
        <v>2.0413946360349659E-2</v>
      </c>
      <c r="F31">
        <v>23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5.3972583264112473E-3</v>
      </c>
      <c r="E32">
        <v>2.1044431254267689E-2</v>
      </c>
      <c r="F32">
        <v>46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6.9467113353312024E-3</v>
      </c>
      <c r="E33">
        <v>2.481849305331707E-2</v>
      </c>
      <c r="F33">
        <v>29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6.527638528496027E-3</v>
      </c>
      <c r="E34">
        <v>1.71011071652174E-2</v>
      </c>
      <c r="F34">
        <v>22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9.9446205422282219E-3</v>
      </c>
      <c r="E35">
        <v>1.6903191804885861E-2</v>
      </c>
      <c r="F35">
        <v>8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7.0503409951925278E-3</v>
      </c>
      <c r="E36">
        <v>2.2576995193958279E-2</v>
      </c>
      <c r="F36">
        <v>19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6.0475659556686878E-3</v>
      </c>
      <c r="E37">
        <v>2.081610448658466E-2</v>
      </c>
      <c r="F37">
        <v>17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7.2866403497755527E-3</v>
      </c>
      <c r="E38">
        <v>2.0791796967387199E-2</v>
      </c>
      <c r="F38">
        <v>11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7.6729366555809966E-3</v>
      </c>
      <c r="E39">
        <v>1.8267044797539711E-2</v>
      </c>
      <c r="F39">
        <v>13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5.9482366777956486E-3</v>
      </c>
      <c r="E40">
        <v>2.1316653117537498E-2</v>
      </c>
      <c r="F40">
        <v>19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5.5332533083856106E-3</v>
      </c>
      <c r="E41">
        <v>1.821506954729557E-2</v>
      </c>
      <c r="F41">
        <v>25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1.133399456739426E-2</v>
      </c>
      <c r="E42">
        <v>1.7178483307361599E-2</v>
      </c>
      <c r="F42">
        <v>50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9.2027159407734871E-3</v>
      </c>
      <c r="E43">
        <v>1.3445231132209299E-2</v>
      </c>
      <c r="F43">
        <v>50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8.8418871164321899E-3</v>
      </c>
      <c r="E44">
        <v>1.896106451749802E-2</v>
      </c>
      <c r="F44">
        <v>44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8.0716172233223915E-3</v>
      </c>
      <c r="E45">
        <v>1.6176497563719749E-2</v>
      </c>
      <c r="F45">
        <v>50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8.0611752346158028E-3</v>
      </c>
      <c r="E46">
        <v>1.8817588686943051E-2</v>
      </c>
      <c r="F46">
        <v>28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8.2194553688168526E-3</v>
      </c>
      <c r="E47">
        <v>1.578043773770332E-2</v>
      </c>
      <c r="F47">
        <v>34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8.1676794216036797E-3</v>
      </c>
      <c r="E48">
        <v>3.1154455617070202E-2</v>
      </c>
      <c r="F48">
        <v>24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7.5171096250414848E-3</v>
      </c>
      <c r="E49">
        <v>2.3776903748512272E-2</v>
      </c>
      <c r="F49">
        <v>17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7.8145340085029602E-3</v>
      </c>
      <c r="E50">
        <v>2.3217752575874329E-2</v>
      </c>
      <c r="F50">
        <v>18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8.3813946694135666E-3</v>
      </c>
      <c r="E51">
        <v>1.8217477947473529E-2</v>
      </c>
      <c r="F51">
        <v>15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6.4644049853086472E-3</v>
      </c>
      <c r="E52">
        <v>2.0090121775865551E-2</v>
      </c>
      <c r="F52">
        <v>38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5.1859556697309017E-3</v>
      </c>
      <c r="E53">
        <v>1.9227918237447739E-2</v>
      </c>
      <c r="F53">
        <v>39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6.8045961670577526E-3</v>
      </c>
      <c r="E54">
        <v>2.0536428317427639E-2</v>
      </c>
      <c r="F54">
        <v>18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7.2825057432055473E-3</v>
      </c>
      <c r="E55">
        <v>2.8040666133165359E-2</v>
      </c>
      <c r="F55">
        <v>13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5.0643114373087883E-3</v>
      </c>
      <c r="E56">
        <v>2.2442655637860302E-2</v>
      </c>
      <c r="F56">
        <v>50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5.3683798760175696E-3</v>
      </c>
      <c r="E57">
        <v>1.6276724636554721E-2</v>
      </c>
      <c r="F57">
        <v>37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5.9931119903922081E-3</v>
      </c>
      <c r="E58">
        <v>1.702629029750824E-2</v>
      </c>
      <c r="F58">
        <v>24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5.2474150434136391E-3</v>
      </c>
      <c r="E59">
        <v>1.86060257256031E-2</v>
      </c>
      <c r="F59">
        <v>28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6.7690419964492321E-3</v>
      </c>
      <c r="E60">
        <v>1.95466224104166E-2</v>
      </c>
      <c r="F60">
        <v>12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6.0896477662026882E-3</v>
      </c>
      <c r="E61">
        <v>1.9240818917751309E-2</v>
      </c>
      <c r="F61">
        <v>20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8.9990319684147835E-3</v>
      </c>
      <c r="E62">
        <v>1.1056299321353441E-2</v>
      </c>
      <c r="F62">
        <v>50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7.5745014473795891E-3</v>
      </c>
      <c r="E63">
        <v>1.3932495377957819E-2</v>
      </c>
      <c r="F63">
        <v>28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8.4408167749643326E-3</v>
      </c>
      <c r="E64">
        <v>1.713492721319199E-2</v>
      </c>
      <c r="F64">
        <v>43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8.4550846368074417E-3</v>
      </c>
      <c r="E65">
        <v>1.7343839630484581E-2</v>
      </c>
      <c r="F65">
        <v>15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8.1149963662028313E-3</v>
      </c>
      <c r="E66">
        <v>1.8535705283284191E-2</v>
      </c>
      <c r="F66">
        <v>27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6.7867832258343697E-3</v>
      </c>
      <c r="E67">
        <v>1.562124583870173E-2</v>
      </c>
      <c r="F67">
        <v>43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7.3548983782529831E-3</v>
      </c>
      <c r="E68">
        <v>1.680094376206398E-2</v>
      </c>
      <c r="F68">
        <v>28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6.2568061985075474E-3</v>
      </c>
      <c r="E69">
        <v>2.1253615617752079E-2</v>
      </c>
      <c r="F69">
        <v>50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5.8423499576747417E-3</v>
      </c>
      <c r="E70">
        <v>1.7200624570250511E-2</v>
      </c>
      <c r="F70">
        <v>34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6.018257699906826E-3</v>
      </c>
      <c r="E71">
        <v>1.9490193575620651E-2</v>
      </c>
      <c r="F71">
        <v>29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7.2879712097346783E-3</v>
      </c>
      <c r="E72">
        <v>1.568974182009697E-2</v>
      </c>
      <c r="F72">
        <v>16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6.5070991404354572E-3</v>
      </c>
      <c r="E73">
        <v>1.699045300483704E-2</v>
      </c>
      <c r="F73">
        <v>21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7.3767681606113911E-3</v>
      </c>
      <c r="E74">
        <v>2.3318227380514141E-2</v>
      </c>
      <c r="F74">
        <v>18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7.1493103168904781E-3</v>
      </c>
      <c r="E75">
        <v>2.719117142260075E-2</v>
      </c>
      <c r="F75">
        <v>19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6.7850970663130283E-3</v>
      </c>
      <c r="E76">
        <v>2.1099891513586041E-2</v>
      </c>
      <c r="F76">
        <v>22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5.5478750728070736E-3</v>
      </c>
      <c r="E77">
        <v>1.5741663053631779E-2</v>
      </c>
      <c r="F77">
        <v>30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7.143520750105381E-3</v>
      </c>
      <c r="E78">
        <v>2.2923756390810009E-2</v>
      </c>
      <c r="F78">
        <v>14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6.8556000478565693E-3</v>
      </c>
      <c r="E79">
        <v>2.102362364530563E-2</v>
      </c>
      <c r="F79">
        <v>15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5.8047203347086906E-3</v>
      </c>
      <c r="E80">
        <v>2.3229876533150669E-2</v>
      </c>
      <c r="F80">
        <v>29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6.279021967202425E-3</v>
      </c>
      <c r="E81">
        <v>2.3194713518023491E-2</v>
      </c>
      <c r="F81">
        <v>24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9.5830522477626801E-3</v>
      </c>
      <c r="E82">
        <v>1.195721141993999E-2</v>
      </c>
      <c r="F82">
        <v>50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9.7339814528822899E-3</v>
      </c>
      <c r="E83">
        <v>1.672675646841526E-2</v>
      </c>
      <c r="F83">
        <v>50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8.6543913930654526E-3</v>
      </c>
      <c r="E84">
        <v>2.286792732775211E-2</v>
      </c>
      <c r="F84">
        <v>50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7.9461056739091873E-3</v>
      </c>
      <c r="E85">
        <v>1.746299862861633E-2</v>
      </c>
      <c r="F85">
        <v>50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7.9005705192685127E-3</v>
      </c>
      <c r="E86">
        <v>1.414586324244738E-2</v>
      </c>
      <c r="F86">
        <v>30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7.3554082773625851E-3</v>
      </c>
      <c r="E87">
        <v>1.9770188257098201E-2</v>
      </c>
      <c r="F87">
        <v>28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8.0630723387002945E-3</v>
      </c>
      <c r="E88">
        <v>2.7602210640907291E-2</v>
      </c>
      <c r="F88">
        <v>11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6.8990476429462433E-3</v>
      </c>
      <c r="E89">
        <v>1.6596643254160881E-2</v>
      </c>
      <c r="F89">
        <v>34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7.9373298212885857E-3</v>
      </c>
      <c r="E90">
        <v>2.0848056301474571E-2</v>
      </c>
      <c r="F90">
        <v>15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91</v>
      </c>
      <c r="B91">
        <v>5</v>
      </c>
      <c r="C91">
        <v>10</v>
      </c>
      <c r="D91">
        <v>6.3207368366420269E-3</v>
      </c>
      <c r="E91">
        <v>1.864469051361084E-2</v>
      </c>
      <c r="F91">
        <v>19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92</v>
      </c>
      <c r="B92">
        <v>5</v>
      </c>
      <c r="C92">
        <v>11</v>
      </c>
      <c r="D92">
        <v>7.0494324900209904E-3</v>
      </c>
      <c r="E92">
        <v>2.3563044145703319E-2</v>
      </c>
      <c r="F92">
        <v>23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6.9990851916372776E-3</v>
      </c>
      <c r="E93">
        <v>1.5183184295892721E-2</v>
      </c>
      <c r="F93">
        <v>24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6.6169588826596737E-3</v>
      </c>
      <c r="E94">
        <v>2.590847201645374E-2</v>
      </c>
      <c r="F94">
        <v>31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7.764413021504879E-3</v>
      </c>
      <c r="E95">
        <v>2.0652091130614281E-2</v>
      </c>
      <c r="F95">
        <v>13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6.9660311564803123E-3</v>
      </c>
      <c r="E96">
        <v>2.2327585145831112E-2</v>
      </c>
      <c r="F96">
        <v>19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7.5117554515600196E-3</v>
      </c>
      <c r="E97">
        <v>2.0848909392952919E-2</v>
      </c>
      <c r="F97">
        <v>13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5.4271039552986622E-3</v>
      </c>
      <c r="E98">
        <v>2.4085670709609989E-2</v>
      </c>
      <c r="F98">
        <v>32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5.6134960614144802E-3</v>
      </c>
      <c r="E99">
        <v>2.3332823067903519E-2</v>
      </c>
      <c r="F99">
        <v>28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6.4896084368228912E-3</v>
      </c>
      <c r="E100">
        <v>1.9068444147706028E-2</v>
      </c>
      <c r="F100">
        <v>17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5.373144056648016E-3</v>
      </c>
      <c r="E101">
        <v>1.6128703951835629E-2</v>
      </c>
      <c r="F101">
        <v>32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2024-06-01T20:33:06Z</dcterms:created>
  <dcterms:modified xsi:type="dcterms:W3CDTF">2024-06-01T21:57:12Z</dcterms:modified>
</cp:coreProperties>
</file>