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9B502A00-F842-4BB8-9FF4-AE8C787DF8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esc_stat" sheetId="2" r:id="rId2"/>
  </sheets>
  <calcPr calcId="124519"/>
</workbook>
</file>

<file path=xl/sharedStrings.xml><?xml version="1.0" encoding="utf-8"?>
<sst xmlns="http://schemas.openxmlformats.org/spreadsheetml/2006/main" count="16" uniqueCount="12">
  <si>
    <t>y</t>
  </si>
  <si>
    <t>x1</t>
  </si>
  <si>
    <t>x2</t>
  </si>
  <si>
    <t>x3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</si>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</sst>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data!$A$2:$A$613</c:f>
              <c:numCache>
                <c:formatCode>General</c:formatCode>
                <c:ptCount val="612"/>
                <c:pt idx="0">
                  <c:v>17.079999999999998</c:v>
                </c:pt>
                <c:pt idx="1">
                  <c:v>10.53</c:v>
                </c:pt>
                <c:pt idx="2">
                  <c:v>7.31</c:v>
                </c:pt>
                <c:pt idx="3">
                  <c:v>8.42</c:v>
                </c:pt>
                <c:pt idx="4">
                  <c:v>8.86</c:v>
                </c:pt>
                <c:pt idx="5">
                  <c:v>14.25</c:v>
                </c:pt>
                <c:pt idx="6">
                  <c:v>17.88</c:v>
                </c:pt>
                <c:pt idx="7">
                  <c:v>14.35</c:v>
                </c:pt>
                <c:pt idx="8">
                  <c:v>5.4</c:v>
                </c:pt>
                <c:pt idx="9">
                  <c:v>6.24</c:v>
                </c:pt>
                <c:pt idx="10">
                  <c:v>3.93</c:v>
                </c:pt>
                <c:pt idx="11">
                  <c:v>9.5299999999999994</c:v>
                </c:pt>
                <c:pt idx="12">
                  <c:v>13.58</c:v>
                </c:pt>
                <c:pt idx="13">
                  <c:v>14.91</c:v>
                </c:pt>
                <c:pt idx="14">
                  <c:v>12.34</c:v>
                </c:pt>
                <c:pt idx="15">
                  <c:v>5.9</c:v>
                </c:pt>
                <c:pt idx="16">
                  <c:v>4.74</c:v>
                </c:pt>
                <c:pt idx="17">
                  <c:v>17.100000000000001</c:v>
                </c:pt>
                <c:pt idx="18">
                  <c:v>22.61</c:v>
                </c:pt>
                <c:pt idx="19">
                  <c:v>8.0299999999999994</c:v>
                </c:pt>
                <c:pt idx="20">
                  <c:v>5.94</c:v>
                </c:pt>
                <c:pt idx="21">
                  <c:v>4.99</c:v>
                </c:pt>
                <c:pt idx="22">
                  <c:v>6.23</c:v>
                </c:pt>
                <c:pt idx="23">
                  <c:v>6.24</c:v>
                </c:pt>
                <c:pt idx="24">
                  <c:v>8.65</c:v>
                </c:pt>
                <c:pt idx="25">
                  <c:v>14.66</c:v>
                </c:pt>
                <c:pt idx="26">
                  <c:v>9.39</c:v>
                </c:pt>
                <c:pt idx="27">
                  <c:v>12.9</c:v>
                </c:pt>
                <c:pt idx="28">
                  <c:v>18.32</c:v>
                </c:pt>
                <c:pt idx="29">
                  <c:v>12.4</c:v>
                </c:pt>
                <c:pt idx="30">
                  <c:v>19.510000000000002</c:v>
                </c:pt>
                <c:pt idx="31">
                  <c:v>6.84</c:v>
                </c:pt>
                <c:pt idx="32">
                  <c:v>25.82</c:v>
                </c:pt>
                <c:pt idx="33">
                  <c:v>28.17</c:v>
                </c:pt>
                <c:pt idx="34">
                  <c:v>17.11</c:v>
                </c:pt>
                <c:pt idx="35">
                  <c:v>10.79</c:v>
                </c:pt>
                <c:pt idx="36">
                  <c:v>6.71</c:v>
                </c:pt>
                <c:pt idx="37">
                  <c:v>8.82</c:v>
                </c:pt>
                <c:pt idx="38">
                  <c:v>9.1199999999999992</c:v>
                </c:pt>
                <c:pt idx="39">
                  <c:v>13.77</c:v>
                </c:pt>
                <c:pt idx="40">
                  <c:v>17.16</c:v>
                </c:pt>
                <c:pt idx="41">
                  <c:v>13.53</c:v>
                </c:pt>
                <c:pt idx="42">
                  <c:v>4.83</c:v>
                </c:pt>
                <c:pt idx="43">
                  <c:v>5.78</c:v>
                </c:pt>
                <c:pt idx="44">
                  <c:v>3.61</c:v>
                </c:pt>
                <c:pt idx="45">
                  <c:v>9.57</c:v>
                </c:pt>
                <c:pt idx="46">
                  <c:v>13.32</c:v>
                </c:pt>
                <c:pt idx="47">
                  <c:v>13.16</c:v>
                </c:pt>
                <c:pt idx="48">
                  <c:v>12.28</c:v>
                </c:pt>
                <c:pt idx="49">
                  <c:v>5.75</c:v>
                </c:pt>
                <c:pt idx="50">
                  <c:v>5.25</c:v>
                </c:pt>
                <c:pt idx="51">
                  <c:v>16.54</c:v>
                </c:pt>
                <c:pt idx="52">
                  <c:v>22.58</c:v>
                </c:pt>
                <c:pt idx="53">
                  <c:v>8.44</c:v>
                </c:pt>
                <c:pt idx="54">
                  <c:v>5.91</c:v>
                </c:pt>
                <c:pt idx="55">
                  <c:v>4.72</c:v>
                </c:pt>
                <c:pt idx="56">
                  <c:v>6.1</c:v>
                </c:pt>
                <c:pt idx="57">
                  <c:v>6.32</c:v>
                </c:pt>
                <c:pt idx="58">
                  <c:v>8.98</c:v>
                </c:pt>
                <c:pt idx="59">
                  <c:v>14.07</c:v>
                </c:pt>
                <c:pt idx="60">
                  <c:v>10.119999999999999</c:v>
                </c:pt>
                <c:pt idx="61">
                  <c:v>13.74</c:v>
                </c:pt>
                <c:pt idx="62">
                  <c:v>18.16</c:v>
                </c:pt>
                <c:pt idx="63">
                  <c:v>11.9</c:v>
                </c:pt>
                <c:pt idx="64">
                  <c:v>19.36</c:v>
                </c:pt>
                <c:pt idx="65">
                  <c:v>6.22</c:v>
                </c:pt>
                <c:pt idx="66">
                  <c:v>25.73</c:v>
                </c:pt>
                <c:pt idx="67">
                  <c:v>28.4</c:v>
                </c:pt>
                <c:pt idx="68">
                  <c:v>16.73</c:v>
                </c:pt>
                <c:pt idx="69">
                  <c:v>10.35</c:v>
                </c:pt>
                <c:pt idx="70">
                  <c:v>7.09</c:v>
                </c:pt>
                <c:pt idx="71">
                  <c:v>7.98</c:v>
                </c:pt>
                <c:pt idx="72">
                  <c:v>8.41</c:v>
                </c:pt>
                <c:pt idx="73">
                  <c:v>13.54</c:v>
                </c:pt>
                <c:pt idx="74">
                  <c:v>17.32</c:v>
                </c:pt>
                <c:pt idx="75">
                  <c:v>14.29</c:v>
                </c:pt>
                <c:pt idx="76">
                  <c:v>5.22</c:v>
                </c:pt>
                <c:pt idx="77">
                  <c:v>5.98</c:v>
                </c:pt>
                <c:pt idx="78">
                  <c:v>3.75</c:v>
                </c:pt>
                <c:pt idx="79">
                  <c:v>8.9499999999999993</c:v>
                </c:pt>
                <c:pt idx="80">
                  <c:v>13.27</c:v>
                </c:pt>
                <c:pt idx="81">
                  <c:v>13.34</c:v>
                </c:pt>
                <c:pt idx="82">
                  <c:v>12.05</c:v>
                </c:pt>
                <c:pt idx="83">
                  <c:v>5.42</c:v>
                </c:pt>
                <c:pt idx="84">
                  <c:v>4.25</c:v>
                </c:pt>
                <c:pt idx="85">
                  <c:v>16.48</c:v>
                </c:pt>
                <c:pt idx="86">
                  <c:v>22.19</c:v>
                </c:pt>
                <c:pt idx="87">
                  <c:v>7.87</c:v>
                </c:pt>
                <c:pt idx="88">
                  <c:v>5.66</c:v>
                </c:pt>
                <c:pt idx="89">
                  <c:v>4.8499999999999996</c:v>
                </c:pt>
                <c:pt idx="90">
                  <c:v>6.11</c:v>
                </c:pt>
                <c:pt idx="91">
                  <c:v>6.23</c:v>
                </c:pt>
                <c:pt idx="92">
                  <c:v>8.34</c:v>
                </c:pt>
                <c:pt idx="93">
                  <c:v>14.45</c:v>
                </c:pt>
                <c:pt idx="94">
                  <c:v>9.4</c:v>
                </c:pt>
                <c:pt idx="95">
                  <c:v>12.88</c:v>
                </c:pt>
                <c:pt idx="96">
                  <c:v>17.72</c:v>
                </c:pt>
                <c:pt idx="97">
                  <c:v>11.74</c:v>
                </c:pt>
                <c:pt idx="98">
                  <c:v>19.18</c:v>
                </c:pt>
                <c:pt idx="99">
                  <c:v>6.33</c:v>
                </c:pt>
                <c:pt idx="100">
                  <c:v>25.43</c:v>
                </c:pt>
                <c:pt idx="101">
                  <c:v>28.54</c:v>
                </c:pt>
                <c:pt idx="102">
                  <c:v>16.43</c:v>
                </c:pt>
                <c:pt idx="103">
                  <c:v>10.27</c:v>
                </c:pt>
                <c:pt idx="104">
                  <c:v>7.14</c:v>
                </c:pt>
                <c:pt idx="105">
                  <c:v>7.67</c:v>
                </c:pt>
                <c:pt idx="106">
                  <c:v>8.3699999999999992</c:v>
                </c:pt>
                <c:pt idx="107">
                  <c:v>13.39</c:v>
                </c:pt>
                <c:pt idx="108">
                  <c:v>17.03</c:v>
                </c:pt>
                <c:pt idx="109">
                  <c:v>13.86</c:v>
                </c:pt>
                <c:pt idx="110">
                  <c:v>5.04</c:v>
                </c:pt>
                <c:pt idx="111">
                  <c:v>5.84</c:v>
                </c:pt>
                <c:pt idx="112">
                  <c:v>3.75</c:v>
                </c:pt>
                <c:pt idx="113">
                  <c:v>8.77</c:v>
                </c:pt>
                <c:pt idx="114">
                  <c:v>13.19</c:v>
                </c:pt>
                <c:pt idx="115">
                  <c:v>13.1</c:v>
                </c:pt>
                <c:pt idx="116">
                  <c:v>11.85</c:v>
                </c:pt>
                <c:pt idx="117">
                  <c:v>5.36</c:v>
                </c:pt>
                <c:pt idx="118">
                  <c:v>4.1500000000000004</c:v>
                </c:pt>
                <c:pt idx="119">
                  <c:v>16.02</c:v>
                </c:pt>
                <c:pt idx="120">
                  <c:v>22.01</c:v>
                </c:pt>
                <c:pt idx="121">
                  <c:v>8</c:v>
                </c:pt>
                <c:pt idx="122">
                  <c:v>5.36</c:v>
                </c:pt>
                <c:pt idx="123">
                  <c:v>4.5199999999999996</c:v>
                </c:pt>
                <c:pt idx="124">
                  <c:v>6</c:v>
                </c:pt>
                <c:pt idx="125">
                  <c:v>6.99</c:v>
                </c:pt>
                <c:pt idx="126">
                  <c:v>8.1999999999999993</c:v>
                </c:pt>
                <c:pt idx="127">
                  <c:v>14.09</c:v>
                </c:pt>
                <c:pt idx="128">
                  <c:v>9.24</c:v>
                </c:pt>
                <c:pt idx="129">
                  <c:v>12.77</c:v>
                </c:pt>
                <c:pt idx="130">
                  <c:v>17.63</c:v>
                </c:pt>
                <c:pt idx="131">
                  <c:v>11.19</c:v>
                </c:pt>
                <c:pt idx="132">
                  <c:v>19.260000000000002</c:v>
                </c:pt>
                <c:pt idx="133">
                  <c:v>6.41</c:v>
                </c:pt>
                <c:pt idx="134">
                  <c:v>24.88</c:v>
                </c:pt>
                <c:pt idx="135">
                  <c:v>28.4</c:v>
                </c:pt>
                <c:pt idx="136">
                  <c:v>16.89</c:v>
                </c:pt>
                <c:pt idx="137">
                  <c:v>10.220000000000001</c:v>
                </c:pt>
                <c:pt idx="138">
                  <c:v>6.87</c:v>
                </c:pt>
                <c:pt idx="139">
                  <c:v>7.78</c:v>
                </c:pt>
                <c:pt idx="140">
                  <c:v>8.19</c:v>
                </c:pt>
                <c:pt idx="141">
                  <c:v>13.19</c:v>
                </c:pt>
                <c:pt idx="142">
                  <c:v>16.45</c:v>
                </c:pt>
                <c:pt idx="143">
                  <c:v>13.69</c:v>
                </c:pt>
                <c:pt idx="144">
                  <c:v>5.2</c:v>
                </c:pt>
                <c:pt idx="145">
                  <c:v>6.06</c:v>
                </c:pt>
                <c:pt idx="146">
                  <c:v>3.77</c:v>
                </c:pt>
                <c:pt idx="147">
                  <c:v>8.7100000000000009</c:v>
                </c:pt>
                <c:pt idx="148">
                  <c:v>13.01</c:v>
                </c:pt>
                <c:pt idx="149">
                  <c:v>13.02</c:v>
                </c:pt>
                <c:pt idx="150">
                  <c:v>11.77</c:v>
                </c:pt>
                <c:pt idx="151">
                  <c:v>5.45</c:v>
                </c:pt>
                <c:pt idx="152">
                  <c:v>4.25</c:v>
                </c:pt>
                <c:pt idx="153">
                  <c:v>16.07</c:v>
                </c:pt>
                <c:pt idx="154">
                  <c:v>21.85</c:v>
                </c:pt>
                <c:pt idx="155">
                  <c:v>7.88</c:v>
                </c:pt>
                <c:pt idx="156">
                  <c:v>5.37</c:v>
                </c:pt>
                <c:pt idx="157">
                  <c:v>4.7300000000000004</c:v>
                </c:pt>
                <c:pt idx="158">
                  <c:v>6.19</c:v>
                </c:pt>
                <c:pt idx="159">
                  <c:v>7.22</c:v>
                </c:pt>
                <c:pt idx="160">
                  <c:v>8.1</c:v>
                </c:pt>
                <c:pt idx="161">
                  <c:v>14.14</c:v>
                </c:pt>
                <c:pt idx="162">
                  <c:v>9.3800000000000008</c:v>
                </c:pt>
                <c:pt idx="163">
                  <c:v>12.81</c:v>
                </c:pt>
                <c:pt idx="164">
                  <c:v>17.649999999999999</c:v>
                </c:pt>
                <c:pt idx="165">
                  <c:v>11.3</c:v>
                </c:pt>
                <c:pt idx="166">
                  <c:v>18.45</c:v>
                </c:pt>
                <c:pt idx="167">
                  <c:v>6.35</c:v>
                </c:pt>
                <c:pt idx="168">
                  <c:v>25.1</c:v>
                </c:pt>
                <c:pt idx="169">
                  <c:v>27.62</c:v>
                </c:pt>
                <c:pt idx="170">
                  <c:v>15.92</c:v>
                </c:pt>
                <c:pt idx="171">
                  <c:v>9.2799999999999994</c:v>
                </c:pt>
                <c:pt idx="172">
                  <c:v>6.75</c:v>
                </c:pt>
                <c:pt idx="173">
                  <c:v>7.41</c:v>
                </c:pt>
                <c:pt idx="174">
                  <c:v>7.9</c:v>
                </c:pt>
                <c:pt idx="175">
                  <c:v>13.1</c:v>
                </c:pt>
                <c:pt idx="176">
                  <c:v>15.59</c:v>
                </c:pt>
                <c:pt idx="177">
                  <c:v>13.04</c:v>
                </c:pt>
                <c:pt idx="178">
                  <c:v>5.3</c:v>
                </c:pt>
                <c:pt idx="179">
                  <c:v>6.13</c:v>
                </c:pt>
                <c:pt idx="180">
                  <c:v>3.78</c:v>
                </c:pt>
                <c:pt idx="181">
                  <c:v>7.83</c:v>
                </c:pt>
                <c:pt idx="182">
                  <c:v>12.23</c:v>
                </c:pt>
                <c:pt idx="183">
                  <c:v>12.36</c:v>
                </c:pt>
                <c:pt idx="184">
                  <c:v>11.2</c:v>
                </c:pt>
                <c:pt idx="185">
                  <c:v>5.59</c:v>
                </c:pt>
                <c:pt idx="186">
                  <c:v>4.1399999999999997</c:v>
                </c:pt>
                <c:pt idx="187">
                  <c:v>15.05</c:v>
                </c:pt>
                <c:pt idx="188">
                  <c:v>21.38</c:v>
                </c:pt>
                <c:pt idx="189">
                  <c:v>7.86</c:v>
                </c:pt>
                <c:pt idx="190">
                  <c:v>5.26</c:v>
                </c:pt>
                <c:pt idx="191">
                  <c:v>4.7</c:v>
                </c:pt>
                <c:pt idx="192">
                  <c:v>6.08</c:v>
                </c:pt>
                <c:pt idx="193">
                  <c:v>6.96</c:v>
                </c:pt>
                <c:pt idx="194">
                  <c:v>7.9</c:v>
                </c:pt>
                <c:pt idx="195">
                  <c:v>14.22</c:v>
                </c:pt>
                <c:pt idx="196">
                  <c:v>9.48</c:v>
                </c:pt>
                <c:pt idx="197">
                  <c:v>11.97</c:v>
                </c:pt>
                <c:pt idx="198">
                  <c:v>17.14</c:v>
                </c:pt>
                <c:pt idx="199">
                  <c:v>11.18</c:v>
                </c:pt>
                <c:pt idx="200">
                  <c:v>18.29</c:v>
                </c:pt>
                <c:pt idx="201">
                  <c:v>6.44</c:v>
                </c:pt>
                <c:pt idx="202">
                  <c:v>23.12</c:v>
                </c:pt>
                <c:pt idx="203">
                  <c:v>27.76</c:v>
                </c:pt>
                <c:pt idx="204">
                  <c:v>15.97</c:v>
                </c:pt>
                <c:pt idx="205">
                  <c:v>9.2200000000000006</c:v>
                </c:pt>
                <c:pt idx="206">
                  <c:v>6.65</c:v>
                </c:pt>
                <c:pt idx="207">
                  <c:v>7.39</c:v>
                </c:pt>
                <c:pt idx="208">
                  <c:v>7.92</c:v>
                </c:pt>
                <c:pt idx="209">
                  <c:v>12.8</c:v>
                </c:pt>
                <c:pt idx="210">
                  <c:v>15.43</c:v>
                </c:pt>
                <c:pt idx="211">
                  <c:v>13.14</c:v>
                </c:pt>
                <c:pt idx="212">
                  <c:v>5.25</c:v>
                </c:pt>
                <c:pt idx="213">
                  <c:v>6.2</c:v>
                </c:pt>
                <c:pt idx="214">
                  <c:v>3.57</c:v>
                </c:pt>
                <c:pt idx="215">
                  <c:v>7.45</c:v>
                </c:pt>
                <c:pt idx="216">
                  <c:v>11.32</c:v>
                </c:pt>
                <c:pt idx="217">
                  <c:v>12.13</c:v>
                </c:pt>
                <c:pt idx="218">
                  <c:v>10.98</c:v>
                </c:pt>
                <c:pt idx="219">
                  <c:v>5.24</c:v>
                </c:pt>
                <c:pt idx="220">
                  <c:v>4.01</c:v>
                </c:pt>
                <c:pt idx="221">
                  <c:v>14.75</c:v>
                </c:pt>
                <c:pt idx="222">
                  <c:v>21.35</c:v>
                </c:pt>
                <c:pt idx="223">
                  <c:v>7.77</c:v>
                </c:pt>
                <c:pt idx="224">
                  <c:v>5.17</c:v>
                </c:pt>
                <c:pt idx="225">
                  <c:v>4.54</c:v>
                </c:pt>
                <c:pt idx="226">
                  <c:v>6.03</c:v>
                </c:pt>
                <c:pt idx="227">
                  <c:v>7.09</c:v>
                </c:pt>
                <c:pt idx="228">
                  <c:v>7.8</c:v>
                </c:pt>
                <c:pt idx="229">
                  <c:v>14.01</c:v>
                </c:pt>
                <c:pt idx="230">
                  <c:v>9.06</c:v>
                </c:pt>
                <c:pt idx="231">
                  <c:v>11.63</c:v>
                </c:pt>
                <c:pt idx="232">
                  <c:v>16.809999999999999</c:v>
                </c:pt>
                <c:pt idx="233">
                  <c:v>11.25</c:v>
                </c:pt>
                <c:pt idx="234">
                  <c:v>18.12</c:v>
                </c:pt>
                <c:pt idx="235">
                  <c:v>6.64</c:v>
                </c:pt>
                <c:pt idx="236">
                  <c:v>23.01</c:v>
                </c:pt>
                <c:pt idx="237">
                  <c:v>27.74</c:v>
                </c:pt>
                <c:pt idx="238">
                  <c:v>15.68</c:v>
                </c:pt>
                <c:pt idx="239">
                  <c:v>8.94</c:v>
                </c:pt>
                <c:pt idx="240">
                  <c:v>6.55</c:v>
                </c:pt>
                <c:pt idx="241">
                  <c:v>7.21</c:v>
                </c:pt>
                <c:pt idx="242">
                  <c:v>7.85</c:v>
                </c:pt>
                <c:pt idx="243">
                  <c:v>12.82</c:v>
                </c:pt>
                <c:pt idx="244">
                  <c:v>15.41</c:v>
                </c:pt>
                <c:pt idx="245">
                  <c:v>13.01</c:v>
                </c:pt>
                <c:pt idx="246">
                  <c:v>4.7699999999999996</c:v>
                </c:pt>
                <c:pt idx="247">
                  <c:v>5.83</c:v>
                </c:pt>
                <c:pt idx="248">
                  <c:v>3.55</c:v>
                </c:pt>
                <c:pt idx="249">
                  <c:v>7.25</c:v>
                </c:pt>
                <c:pt idx="250">
                  <c:v>11.19</c:v>
                </c:pt>
                <c:pt idx="251">
                  <c:v>11.81</c:v>
                </c:pt>
                <c:pt idx="252">
                  <c:v>10.85</c:v>
                </c:pt>
                <c:pt idx="253">
                  <c:v>5.25</c:v>
                </c:pt>
                <c:pt idx="254">
                  <c:v>3.91</c:v>
                </c:pt>
                <c:pt idx="255">
                  <c:v>14.63</c:v>
                </c:pt>
                <c:pt idx="256">
                  <c:v>21.03</c:v>
                </c:pt>
                <c:pt idx="257">
                  <c:v>7.37</c:v>
                </c:pt>
                <c:pt idx="258">
                  <c:v>5.0999999999999996</c:v>
                </c:pt>
                <c:pt idx="259">
                  <c:v>4.6500000000000004</c:v>
                </c:pt>
                <c:pt idx="260">
                  <c:v>6.06</c:v>
                </c:pt>
                <c:pt idx="261">
                  <c:v>6.86</c:v>
                </c:pt>
                <c:pt idx="262">
                  <c:v>7.59</c:v>
                </c:pt>
                <c:pt idx="263">
                  <c:v>13.69</c:v>
                </c:pt>
                <c:pt idx="264">
                  <c:v>8.8699999999999992</c:v>
                </c:pt>
                <c:pt idx="265">
                  <c:v>11.32</c:v>
                </c:pt>
                <c:pt idx="266">
                  <c:v>15.83</c:v>
                </c:pt>
                <c:pt idx="267">
                  <c:v>11.22</c:v>
                </c:pt>
                <c:pt idx="268">
                  <c:v>17.850000000000001</c:v>
                </c:pt>
                <c:pt idx="269">
                  <c:v>6.62</c:v>
                </c:pt>
                <c:pt idx="270">
                  <c:v>22.66</c:v>
                </c:pt>
                <c:pt idx="271">
                  <c:v>27.43</c:v>
                </c:pt>
                <c:pt idx="272">
                  <c:v>15.32</c:v>
                </c:pt>
                <c:pt idx="273">
                  <c:v>8.83</c:v>
                </c:pt>
                <c:pt idx="274">
                  <c:v>6.42</c:v>
                </c:pt>
                <c:pt idx="275">
                  <c:v>7.08</c:v>
                </c:pt>
                <c:pt idx="276">
                  <c:v>7.6</c:v>
                </c:pt>
                <c:pt idx="277">
                  <c:v>12.71</c:v>
                </c:pt>
                <c:pt idx="278">
                  <c:v>15.23</c:v>
                </c:pt>
                <c:pt idx="279">
                  <c:v>12.62</c:v>
                </c:pt>
                <c:pt idx="280">
                  <c:v>4.62</c:v>
                </c:pt>
                <c:pt idx="281">
                  <c:v>5.9</c:v>
                </c:pt>
                <c:pt idx="282">
                  <c:v>3.47</c:v>
                </c:pt>
                <c:pt idx="283">
                  <c:v>6.91</c:v>
                </c:pt>
                <c:pt idx="284">
                  <c:v>10.8</c:v>
                </c:pt>
                <c:pt idx="285">
                  <c:v>11.7</c:v>
                </c:pt>
                <c:pt idx="286">
                  <c:v>10.37</c:v>
                </c:pt>
                <c:pt idx="287">
                  <c:v>5.09</c:v>
                </c:pt>
                <c:pt idx="288">
                  <c:v>3.79</c:v>
                </c:pt>
                <c:pt idx="289">
                  <c:v>14.56</c:v>
                </c:pt>
                <c:pt idx="290">
                  <c:v>21.09</c:v>
                </c:pt>
                <c:pt idx="291">
                  <c:v>7.49</c:v>
                </c:pt>
                <c:pt idx="292">
                  <c:v>4.9800000000000004</c:v>
                </c:pt>
                <c:pt idx="293">
                  <c:v>4.55</c:v>
                </c:pt>
                <c:pt idx="294">
                  <c:v>5.94</c:v>
                </c:pt>
                <c:pt idx="295">
                  <c:v>6.63</c:v>
                </c:pt>
                <c:pt idx="296">
                  <c:v>7.66</c:v>
                </c:pt>
                <c:pt idx="297">
                  <c:v>13.48</c:v>
                </c:pt>
                <c:pt idx="298">
                  <c:v>8.69</c:v>
                </c:pt>
                <c:pt idx="299">
                  <c:v>11.24</c:v>
                </c:pt>
                <c:pt idx="300">
                  <c:v>15.52</c:v>
                </c:pt>
                <c:pt idx="301">
                  <c:v>11.02</c:v>
                </c:pt>
                <c:pt idx="302">
                  <c:v>17.690000000000001</c:v>
                </c:pt>
                <c:pt idx="303">
                  <c:v>6.77</c:v>
                </c:pt>
                <c:pt idx="304">
                  <c:v>22.17</c:v>
                </c:pt>
                <c:pt idx="305">
                  <c:v>27.53</c:v>
                </c:pt>
                <c:pt idx="306">
                  <c:v>15.01</c:v>
                </c:pt>
                <c:pt idx="307">
                  <c:v>8.6300000000000008</c:v>
                </c:pt>
                <c:pt idx="308">
                  <c:v>6.29</c:v>
                </c:pt>
                <c:pt idx="309">
                  <c:v>6.9</c:v>
                </c:pt>
                <c:pt idx="310">
                  <c:v>7.51</c:v>
                </c:pt>
                <c:pt idx="311">
                  <c:v>12.56</c:v>
                </c:pt>
                <c:pt idx="312">
                  <c:v>14.91</c:v>
                </c:pt>
                <c:pt idx="313">
                  <c:v>12.3</c:v>
                </c:pt>
                <c:pt idx="314">
                  <c:v>4.5</c:v>
                </c:pt>
                <c:pt idx="315">
                  <c:v>5.8</c:v>
                </c:pt>
                <c:pt idx="316">
                  <c:v>3.42</c:v>
                </c:pt>
                <c:pt idx="317">
                  <c:v>6.82</c:v>
                </c:pt>
                <c:pt idx="318">
                  <c:v>10.58</c:v>
                </c:pt>
                <c:pt idx="319">
                  <c:v>11.44</c:v>
                </c:pt>
                <c:pt idx="320">
                  <c:v>10.199999999999999</c:v>
                </c:pt>
                <c:pt idx="321">
                  <c:v>4.9400000000000004</c:v>
                </c:pt>
                <c:pt idx="322">
                  <c:v>3.61</c:v>
                </c:pt>
                <c:pt idx="323">
                  <c:v>13.88</c:v>
                </c:pt>
                <c:pt idx="324">
                  <c:v>20.62</c:v>
                </c:pt>
                <c:pt idx="325">
                  <c:v>7.28</c:v>
                </c:pt>
                <c:pt idx="326">
                  <c:v>4.8099999999999996</c:v>
                </c:pt>
                <c:pt idx="327">
                  <c:v>4.47</c:v>
                </c:pt>
                <c:pt idx="328">
                  <c:v>5.91</c:v>
                </c:pt>
                <c:pt idx="329">
                  <c:v>6.49</c:v>
                </c:pt>
                <c:pt idx="330">
                  <c:v>7.51</c:v>
                </c:pt>
                <c:pt idx="331">
                  <c:v>13.18</c:v>
                </c:pt>
                <c:pt idx="332">
                  <c:v>8.56</c:v>
                </c:pt>
                <c:pt idx="333">
                  <c:v>11.04</c:v>
                </c:pt>
                <c:pt idx="334">
                  <c:v>15.31</c:v>
                </c:pt>
                <c:pt idx="335">
                  <c:v>10.95</c:v>
                </c:pt>
                <c:pt idx="336">
                  <c:v>17.649999999999999</c:v>
                </c:pt>
                <c:pt idx="337">
                  <c:v>6.91</c:v>
                </c:pt>
                <c:pt idx="338">
                  <c:v>21.51</c:v>
                </c:pt>
                <c:pt idx="339">
                  <c:v>26.55</c:v>
                </c:pt>
                <c:pt idx="340">
                  <c:v>14.99</c:v>
                </c:pt>
                <c:pt idx="341">
                  <c:v>8.75</c:v>
                </c:pt>
                <c:pt idx="342">
                  <c:v>6.28</c:v>
                </c:pt>
                <c:pt idx="343">
                  <c:v>6.82</c:v>
                </c:pt>
                <c:pt idx="344">
                  <c:v>7.58</c:v>
                </c:pt>
                <c:pt idx="345">
                  <c:v>12.66</c:v>
                </c:pt>
                <c:pt idx="346">
                  <c:v>15.03</c:v>
                </c:pt>
                <c:pt idx="347">
                  <c:v>12.34</c:v>
                </c:pt>
                <c:pt idx="348">
                  <c:v>4.53</c:v>
                </c:pt>
                <c:pt idx="349">
                  <c:v>5.92</c:v>
                </c:pt>
                <c:pt idx="350">
                  <c:v>4.53</c:v>
                </c:pt>
                <c:pt idx="351">
                  <c:v>7.88</c:v>
                </c:pt>
                <c:pt idx="352">
                  <c:v>11.41</c:v>
                </c:pt>
                <c:pt idx="353">
                  <c:v>12.28</c:v>
                </c:pt>
                <c:pt idx="354">
                  <c:v>11.09</c:v>
                </c:pt>
                <c:pt idx="355">
                  <c:v>5.92</c:v>
                </c:pt>
                <c:pt idx="356">
                  <c:v>3.78</c:v>
                </c:pt>
                <c:pt idx="357">
                  <c:v>13.97</c:v>
                </c:pt>
                <c:pt idx="358">
                  <c:v>20.9</c:v>
                </c:pt>
                <c:pt idx="359">
                  <c:v>7.17</c:v>
                </c:pt>
                <c:pt idx="360">
                  <c:v>4.82</c:v>
                </c:pt>
                <c:pt idx="361">
                  <c:v>4.38</c:v>
                </c:pt>
                <c:pt idx="362">
                  <c:v>6.1</c:v>
                </c:pt>
                <c:pt idx="363">
                  <c:v>6.8</c:v>
                </c:pt>
                <c:pt idx="364">
                  <c:v>7.62</c:v>
                </c:pt>
                <c:pt idx="365">
                  <c:v>12.92</c:v>
                </c:pt>
                <c:pt idx="366">
                  <c:v>8.7200000000000006</c:v>
                </c:pt>
                <c:pt idx="367">
                  <c:v>11</c:v>
                </c:pt>
                <c:pt idx="368">
                  <c:v>15.22</c:v>
                </c:pt>
                <c:pt idx="369">
                  <c:v>10.87</c:v>
                </c:pt>
                <c:pt idx="370">
                  <c:v>17.440000000000001</c:v>
                </c:pt>
                <c:pt idx="371">
                  <c:v>6.78</c:v>
                </c:pt>
                <c:pt idx="372">
                  <c:v>21.37</c:v>
                </c:pt>
                <c:pt idx="373">
                  <c:v>26.64</c:v>
                </c:pt>
                <c:pt idx="374">
                  <c:v>15.43</c:v>
                </c:pt>
                <c:pt idx="375">
                  <c:v>9.14</c:v>
                </c:pt>
                <c:pt idx="376">
                  <c:v>6.56</c:v>
                </c:pt>
                <c:pt idx="377">
                  <c:v>7.04</c:v>
                </c:pt>
                <c:pt idx="378">
                  <c:v>7.97</c:v>
                </c:pt>
                <c:pt idx="379">
                  <c:v>12.98</c:v>
                </c:pt>
                <c:pt idx="380">
                  <c:v>15.3</c:v>
                </c:pt>
                <c:pt idx="381">
                  <c:v>12.76</c:v>
                </c:pt>
                <c:pt idx="382">
                  <c:v>4.8899999999999997</c:v>
                </c:pt>
                <c:pt idx="383">
                  <c:v>6.13</c:v>
                </c:pt>
                <c:pt idx="384">
                  <c:v>4.6900000000000004</c:v>
                </c:pt>
                <c:pt idx="385">
                  <c:v>8.43</c:v>
                </c:pt>
                <c:pt idx="386">
                  <c:v>11.84</c:v>
                </c:pt>
                <c:pt idx="387">
                  <c:v>12.8</c:v>
                </c:pt>
                <c:pt idx="388">
                  <c:v>11.46</c:v>
                </c:pt>
                <c:pt idx="389">
                  <c:v>6.63</c:v>
                </c:pt>
                <c:pt idx="390">
                  <c:v>4.45</c:v>
                </c:pt>
                <c:pt idx="391">
                  <c:v>14.23</c:v>
                </c:pt>
                <c:pt idx="392">
                  <c:v>21.21</c:v>
                </c:pt>
                <c:pt idx="393">
                  <c:v>7.24</c:v>
                </c:pt>
                <c:pt idx="394">
                  <c:v>5.26</c:v>
                </c:pt>
                <c:pt idx="395">
                  <c:v>4.83</c:v>
                </c:pt>
                <c:pt idx="396">
                  <c:v>6.64</c:v>
                </c:pt>
                <c:pt idx="397">
                  <c:v>7.41</c:v>
                </c:pt>
                <c:pt idx="398">
                  <c:v>7.78</c:v>
                </c:pt>
                <c:pt idx="399">
                  <c:v>13.06</c:v>
                </c:pt>
                <c:pt idx="400">
                  <c:v>8.99</c:v>
                </c:pt>
                <c:pt idx="401">
                  <c:v>11.69</c:v>
                </c:pt>
                <c:pt idx="402">
                  <c:v>15.59</c:v>
                </c:pt>
                <c:pt idx="403">
                  <c:v>11.5</c:v>
                </c:pt>
                <c:pt idx="404">
                  <c:v>17.989999999999998</c:v>
                </c:pt>
                <c:pt idx="405">
                  <c:v>6.97</c:v>
                </c:pt>
                <c:pt idx="406">
                  <c:v>21.7</c:v>
                </c:pt>
                <c:pt idx="407">
                  <c:v>26.8</c:v>
                </c:pt>
                <c:pt idx="408">
                  <c:v>15.33</c:v>
                </c:pt>
                <c:pt idx="409">
                  <c:v>9.01</c:v>
                </c:pt>
                <c:pt idx="410">
                  <c:v>6.63</c:v>
                </c:pt>
                <c:pt idx="411">
                  <c:v>7.12</c:v>
                </c:pt>
                <c:pt idx="412">
                  <c:v>8.09</c:v>
                </c:pt>
                <c:pt idx="413">
                  <c:v>12.84</c:v>
                </c:pt>
                <c:pt idx="414">
                  <c:v>15.22</c:v>
                </c:pt>
                <c:pt idx="415">
                  <c:v>12.62</c:v>
                </c:pt>
                <c:pt idx="416">
                  <c:v>4.9000000000000004</c:v>
                </c:pt>
                <c:pt idx="417">
                  <c:v>6.12</c:v>
                </c:pt>
                <c:pt idx="418">
                  <c:v>4.72</c:v>
                </c:pt>
                <c:pt idx="419">
                  <c:v>8.4</c:v>
                </c:pt>
                <c:pt idx="420">
                  <c:v>11.79</c:v>
                </c:pt>
                <c:pt idx="421">
                  <c:v>12.8</c:v>
                </c:pt>
                <c:pt idx="422">
                  <c:v>11.4</c:v>
                </c:pt>
                <c:pt idx="423">
                  <c:v>6.66</c:v>
                </c:pt>
                <c:pt idx="424">
                  <c:v>4.53</c:v>
                </c:pt>
                <c:pt idx="425">
                  <c:v>14.14</c:v>
                </c:pt>
                <c:pt idx="426">
                  <c:v>20.99</c:v>
                </c:pt>
                <c:pt idx="427">
                  <c:v>7.15</c:v>
                </c:pt>
                <c:pt idx="428">
                  <c:v>5.16</c:v>
                </c:pt>
                <c:pt idx="429">
                  <c:v>4.83</c:v>
                </c:pt>
                <c:pt idx="430">
                  <c:v>6.54</c:v>
                </c:pt>
                <c:pt idx="431">
                  <c:v>7.36</c:v>
                </c:pt>
                <c:pt idx="432">
                  <c:v>7.77</c:v>
                </c:pt>
                <c:pt idx="433">
                  <c:v>13</c:v>
                </c:pt>
                <c:pt idx="434">
                  <c:v>8.7799999999999994</c:v>
                </c:pt>
                <c:pt idx="435">
                  <c:v>11.66</c:v>
                </c:pt>
                <c:pt idx="436">
                  <c:v>15.61</c:v>
                </c:pt>
                <c:pt idx="437">
                  <c:v>11.29</c:v>
                </c:pt>
                <c:pt idx="438">
                  <c:v>17.87</c:v>
                </c:pt>
                <c:pt idx="439">
                  <c:v>6.89</c:v>
                </c:pt>
                <c:pt idx="440">
                  <c:v>21.84</c:v>
                </c:pt>
                <c:pt idx="441">
                  <c:v>26.86</c:v>
                </c:pt>
                <c:pt idx="442">
                  <c:v>15.53</c:v>
                </c:pt>
                <c:pt idx="443">
                  <c:v>8.49</c:v>
                </c:pt>
                <c:pt idx="444">
                  <c:v>6.04</c:v>
                </c:pt>
                <c:pt idx="445">
                  <c:v>7</c:v>
                </c:pt>
                <c:pt idx="446">
                  <c:v>7.67</c:v>
                </c:pt>
                <c:pt idx="447">
                  <c:v>12.79</c:v>
                </c:pt>
                <c:pt idx="448">
                  <c:v>14.43</c:v>
                </c:pt>
                <c:pt idx="449">
                  <c:v>11.67</c:v>
                </c:pt>
                <c:pt idx="450">
                  <c:v>4.67</c:v>
                </c:pt>
                <c:pt idx="451">
                  <c:v>5.75</c:v>
                </c:pt>
                <c:pt idx="452">
                  <c:v>4.67</c:v>
                </c:pt>
                <c:pt idx="453">
                  <c:v>7.97</c:v>
                </c:pt>
                <c:pt idx="454">
                  <c:v>11.25</c:v>
                </c:pt>
                <c:pt idx="455">
                  <c:v>11.91</c:v>
                </c:pt>
                <c:pt idx="456">
                  <c:v>10.59</c:v>
                </c:pt>
                <c:pt idx="457">
                  <c:v>6.5</c:v>
                </c:pt>
                <c:pt idx="458">
                  <c:v>4.72</c:v>
                </c:pt>
                <c:pt idx="459">
                  <c:v>13.83</c:v>
                </c:pt>
                <c:pt idx="460">
                  <c:v>20.440000000000001</c:v>
                </c:pt>
                <c:pt idx="461">
                  <c:v>6.84</c:v>
                </c:pt>
                <c:pt idx="462">
                  <c:v>5.16</c:v>
                </c:pt>
                <c:pt idx="463">
                  <c:v>4.5599999999999996</c:v>
                </c:pt>
                <c:pt idx="464">
                  <c:v>6.27</c:v>
                </c:pt>
                <c:pt idx="465">
                  <c:v>6.83</c:v>
                </c:pt>
                <c:pt idx="466">
                  <c:v>7.36</c:v>
                </c:pt>
                <c:pt idx="467">
                  <c:v>12.18</c:v>
                </c:pt>
                <c:pt idx="468">
                  <c:v>8.5299999999999994</c:v>
                </c:pt>
                <c:pt idx="469">
                  <c:v>11.74</c:v>
                </c:pt>
                <c:pt idx="470">
                  <c:v>15.41</c:v>
                </c:pt>
                <c:pt idx="471">
                  <c:v>11.85</c:v>
                </c:pt>
                <c:pt idx="472">
                  <c:v>16.3</c:v>
                </c:pt>
                <c:pt idx="473">
                  <c:v>6.38</c:v>
                </c:pt>
                <c:pt idx="474">
                  <c:v>21.82</c:v>
                </c:pt>
                <c:pt idx="475">
                  <c:v>27.38</c:v>
                </c:pt>
                <c:pt idx="476">
                  <c:v>14.64</c:v>
                </c:pt>
                <c:pt idx="477">
                  <c:v>8.42</c:v>
                </c:pt>
                <c:pt idx="478">
                  <c:v>5.92</c:v>
                </c:pt>
                <c:pt idx="479">
                  <c:v>6.78</c:v>
                </c:pt>
                <c:pt idx="480">
                  <c:v>7.62</c:v>
                </c:pt>
                <c:pt idx="481">
                  <c:v>11.9</c:v>
                </c:pt>
                <c:pt idx="482">
                  <c:v>14.62</c:v>
                </c:pt>
                <c:pt idx="483">
                  <c:v>11.57</c:v>
                </c:pt>
                <c:pt idx="484">
                  <c:v>4.45</c:v>
                </c:pt>
                <c:pt idx="485">
                  <c:v>6.24</c:v>
                </c:pt>
                <c:pt idx="486">
                  <c:v>4.6900000000000004</c:v>
                </c:pt>
                <c:pt idx="487">
                  <c:v>8.06</c:v>
                </c:pt>
                <c:pt idx="488">
                  <c:v>10.93</c:v>
                </c:pt>
                <c:pt idx="489">
                  <c:v>11.34</c:v>
                </c:pt>
                <c:pt idx="490">
                  <c:v>10.38</c:v>
                </c:pt>
                <c:pt idx="491">
                  <c:v>6.16</c:v>
                </c:pt>
                <c:pt idx="492">
                  <c:v>4.57</c:v>
                </c:pt>
                <c:pt idx="493">
                  <c:v>13.68</c:v>
                </c:pt>
                <c:pt idx="494">
                  <c:v>20.05</c:v>
                </c:pt>
                <c:pt idx="495">
                  <c:v>6.73</c:v>
                </c:pt>
                <c:pt idx="496">
                  <c:v>5.28</c:v>
                </c:pt>
                <c:pt idx="497">
                  <c:v>4.49</c:v>
                </c:pt>
                <c:pt idx="498">
                  <c:v>6.31</c:v>
                </c:pt>
                <c:pt idx="499">
                  <c:v>6.77</c:v>
                </c:pt>
                <c:pt idx="500">
                  <c:v>7.28</c:v>
                </c:pt>
                <c:pt idx="501">
                  <c:v>12.33</c:v>
                </c:pt>
                <c:pt idx="502">
                  <c:v>8.6300000000000008</c:v>
                </c:pt>
                <c:pt idx="503">
                  <c:v>11.17</c:v>
                </c:pt>
                <c:pt idx="504">
                  <c:v>15.42</c:v>
                </c:pt>
                <c:pt idx="505">
                  <c:v>11.75</c:v>
                </c:pt>
                <c:pt idx="506">
                  <c:v>15.97</c:v>
                </c:pt>
                <c:pt idx="507">
                  <c:v>6.23</c:v>
                </c:pt>
                <c:pt idx="508">
                  <c:v>21.33</c:v>
                </c:pt>
                <c:pt idx="509">
                  <c:v>26.56</c:v>
                </c:pt>
                <c:pt idx="510">
                  <c:v>14.75</c:v>
                </c:pt>
                <c:pt idx="511">
                  <c:v>8.33</c:v>
                </c:pt>
                <c:pt idx="512">
                  <c:v>6.04</c:v>
                </c:pt>
                <c:pt idx="513">
                  <c:v>6.84</c:v>
                </c:pt>
                <c:pt idx="514">
                  <c:v>7.7</c:v>
                </c:pt>
                <c:pt idx="515">
                  <c:v>11.95</c:v>
                </c:pt>
                <c:pt idx="516">
                  <c:v>14.34</c:v>
                </c:pt>
                <c:pt idx="517">
                  <c:v>11.44</c:v>
                </c:pt>
                <c:pt idx="518">
                  <c:v>4.6100000000000003</c:v>
                </c:pt>
                <c:pt idx="519">
                  <c:v>6.03</c:v>
                </c:pt>
                <c:pt idx="520">
                  <c:v>4.6100000000000003</c:v>
                </c:pt>
                <c:pt idx="521">
                  <c:v>7.98</c:v>
                </c:pt>
                <c:pt idx="522">
                  <c:v>10.98</c:v>
                </c:pt>
                <c:pt idx="523">
                  <c:v>11.49</c:v>
                </c:pt>
                <c:pt idx="524">
                  <c:v>10.49</c:v>
                </c:pt>
                <c:pt idx="525">
                  <c:v>6.24</c:v>
                </c:pt>
                <c:pt idx="526">
                  <c:v>4.53</c:v>
                </c:pt>
                <c:pt idx="527">
                  <c:v>13.82</c:v>
                </c:pt>
                <c:pt idx="528">
                  <c:v>20.23</c:v>
                </c:pt>
                <c:pt idx="529">
                  <c:v>6.81</c:v>
                </c:pt>
                <c:pt idx="530">
                  <c:v>5.22</c:v>
                </c:pt>
                <c:pt idx="531">
                  <c:v>4.6100000000000003</c:v>
                </c:pt>
                <c:pt idx="532">
                  <c:v>6.44</c:v>
                </c:pt>
                <c:pt idx="533">
                  <c:v>6.86</c:v>
                </c:pt>
                <c:pt idx="534">
                  <c:v>7.34</c:v>
                </c:pt>
                <c:pt idx="535">
                  <c:v>12.3</c:v>
                </c:pt>
                <c:pt idx="536">
                  <c:v>8.66</c:v>
                </c:pt>
                <c:pt idx="537">
                  <c:v>11.27</c:v>
                </c:pt>
                <c:pt idx="538">
                  <c:v>15.51</c:v>
                </c:pt>
                <c:pt idx="539">
                  <c:v>11.92</c:v>
                </c:pt>
                <c:pt idx="540">
                  <c:v>16.23</c:v>
                </c:pt>
                <c:pt idx="541">
                  <c:v>6.37</c:v>
                </c:pt>
                <c:pt idx="542">
                  <c:v>21.43</c:v>
                </c:pt>
                <c:pt idx="543">
                  <c:v>26.8</c:v>
                </c:pt>
                <c:pt idx="544">
                  <c:v>14.45</c:v>
                </c:pt>
                <c:pt idx="545">
                  <c:v>8.15</c:v>
                </c:pt>
                <c:pt idx="546">
                  <c:v>5.95</c:v>
                </c:pt>
                <c:pt idx="547">
                  <c:v>6.68</c:v>
                </c:pt>
                <c:pt idx="548">
                  <c:v>7.58</c:v>
                </c:pt>
                <c:pt idx="549">
                  <c:v>11.78</c:v>
                </c:pt>
                <c:pt idx="550">
                  <c:v>14.04</c:v>
                </c:pt>
                <c:pt idx="551">
                  <c:v>11.11</c:v>
                </c:pt>
                <c:pt idx="552">
                  <c:v>4.5199999999999996</c:v>
                </c:pt>
                <c:pt idx="553">
                  <c:v>5.69</c:v>
                </c:pt>
                <c:pt idx="554">
                  <c:v>4.4400000000000004</c:v>
                </c:pt>
                <c:pt idx="555">
                  <c:v>7.62</c:v>
                </c:pt>
                <c:pt idx="556">
                  <c:v>10.77</c:v>
                </c:pt>
                <c:pt idx="557">
                  <c:v>11.04</c:v>
                </c:pt>
                <c:pt idx="558">
                  <c:v>10.35</c:v>
                </c:pt>
                <c:pt idx="559">
                  <c:v>6.17</c:v>
                </c:pt>
                <c:pt idx="560">
                  <c:v>4.25</c:v>
                </c:pt>
                <c:pt idx="561">
                  <c:v>13.85</c:v>
                </c:pt>
                <c:pt idx="562">
                  <c:v>19.96</c:v>
                </c:pt>
                <c:pt idx="563">
                  <c:v>6.71</c:v>
                </c:pt>
                <c:pt idx="564">
                  <c:v>5.1100000000000003</c:v>
                </c:pt>
                <c:pt idx="565">
                  <c:v>4.29</c:v>
                </c:pt>
                <c:pt idx="566">
                  <c:v>6.11</c:v>
                </c:pt>
                <c:pt idx="567">
                  <c:v>6.45</c:v>
                </c:pt>
                <c:pt idx="568">
                  <c:v>7.38</c:v>
                </c:pt>
                <c:pt idx="569">
                  <c:v>12.41</c:v>
                </c:pt>
                <c:pt idx="570">
                  <c:v>8.6999999999999993</c:v>
                </c:pt>
                <c:pt idx="571">
                  <c:v>11.43</c:v>
                </c:pt>
                <c:pt idx="572">
                  <c:v>15.15</c:v>
                </c:pt>
                <c:pt idx="573">
                  <c:v>11.49</c:v>
                </c:pt>
                <c:pt idx="574">
                  <c:v>16.420000000000002</c:v>
                </c:pt>
                <c:pt idx="575">
                  <c:v>6.46</c:v>
                </c:pt>
                <c:pt idx="576">
                  <c:v>20.49</c:v>
                </c:pt>
                <c:pt idx="577">
                  <c:v>26.03</c:v>
                </c:pt>
                <c:pt idx="578">
                  <c:v>14.34854534416843</c:v>
                </c:pt>
                <c:pt idx="579">
                  <c:v>8.0012500000013738</c:v>
                </c:pt>
                <c:pt idx="580">
                  <c:v>5.9120013835291916</c:v>
                </c:pt>
                <c:pt idx="581">
                  <c:v>6.68</c:v>
                </c:pt>
                <c:pt idx="582">
                  <c:v>7.58</c:v>
                </c:pt>
                <c:pt idx="583">
                  <c:v>11.62562499999963</c:v>
                </c:pt>
                <c:pt idx="584">
                  <c:v>13.79999999999967</c:v>
                </c:pt>
                <c:pt idx="585">
                  <c:v>10.907500000000059</c:v>
                </c:pt>
                <c:pt idx="586">
                  <c:v>4.5199999999999996</c:v>
                </c:pt>
                <c:pt idx="587">
                  <c:v>5.9788235294120078</c:v>
                </c:pt>
                <c:pt idx="588">
                  <c:v>4.4400000000000004</c:v>
                </c:pt>
                <c:pt idx="589">
                  <c:v>7.62</c:v>
                </c:pt>
                <c:pt idx="590">
                  <c:v>10.67126259564734</c:v>
                </c:pt>
                <c:pt idx="591">
                  <c:v>10.79812499999665</c:v>
                </c:pt>
                <c:pt idx="592">
                  <c:v>10.35</c:v>
                </c:pt>
                <c:pt idx="593">
                  <c:v>6.17</c:v>
                </c:pt>
                <c:pt idx="594">
                  <c:v>4.277868628312075</c:v>
                </c:pt>
                <c:pt idx="595">
                  <c:v>13.64687499999914</c:v>
                </c:pt>
                <c:pt idx="596">
                  <c:v>19.79437500000008</c:v>
                </c:pt>
                <c:pt idx="597">
                  <c:v>6.6171598548489872</c:v>
                </c:pt>
                <c:pt idx="598">
                  <c:v>5.1100000000000003</c:v>
                </c:pt>
                <c:pt idx="599">
                  <c:v>4.29</c:v>
                </c:pt>
                <c:pt idx="600">
                  <c:v>6.11</c:v>
                </c:pt>
                <c:pt idx="601">
                  <c:v>6.5723369838370376</c:v>
                </c:pt>
                <c:pt idx="602">
                  <c:v>7.38</c:v>
                </c:pt>
                <c:pt idx="603">
                  <c:v>12.26937499999959</c:v>
                </c:pt>
                <c:pt idx="604">
                  <c:v>8.6999999999999993</c:v>
                </c:pt>
                <c:pt idx="605">
                  <c:v>11.43</c:v>
                </c:pt>
                <c:pt idx="606">
                  <c:v>14.951875000000671</c:v>
                </c:pt>
                <c:pt idx="607">
                  <c:v>11.63680753643135</c:v>
                </c:pt>
                <c:pt idx="608">
                  <c:v>16.256020452855619</c:v>
                </c:pt>
                <c:pt idx="609">
                  <c:v>6.5124999465050104</c:v>
                </c:pt>
                <c:pt idx="610">
                  <c:v>20.15687499999154</c:v>
                </c:pt>
                <c:pt idx="611">
                  <c:v>26.03</c:v>
                </c:pt>
              </c:numCache>
            </c:numRef>
          </c:xVal>
          <c:yVal>
            <c:numRef>
              <c:f>data!$B$2:$B$613</c:f>
              <c:numCache>
                <c:formatCode>General</c:formatCode>
                <c:ptCount val="612"/>
                <c:pt idx="0">
                  <c:v>-1.97</c:v>
                </c:pt>
                <c:pt idx="1">
                  <c:v>4.99</c:v>
                </c:pt>
                <c:pt idx="2">
                  <c:v>5.625</c:v>
                </c:pt>
                <c:pt idx="3">
                  <c:v>-1.0349999999999999</c:v>
                </c:pt>
                <c:pt idx="4">
                  <c:v>4.5549999999999997</c:v>
                </c:pt>
                <c:pt idx="5">
                  <c:v>4.6400000000000006</c:v>
                </c:pt>
                <c:pt idx="6">
                  <c:v>5.2549999999999999</c:v>
                </c:pt>
                <c:pt idx="7">
                  <c:v>4.9849999999999994</c:v>
                </c:pt>
                <c:pt idx="8">
                  <c:v>4.0350000000000001</c:v>
                </c:pt>
                <c:pt idx="9">
                  <c:v>7.09</c:v>
                </c:pt>
                <c:pt idx="10">
                  <c:v>5.4700000000000006</c:v>
                </c:pt>
                <c:pt idx="11">
                  <c:v>4.9450000000000003</c:v>
                </c:pt>
                <c:pt idx="12">
                  <c:v>5.42</c:v>
                </c:pt>
                <c:pt idx="13">
                  <c:v>4.4349999999999996</c:v>
                </c:pt>
                <c:pt idx="14">
                  <c:v>5.3049999999999997</c:v>
                </c:pt>
                <c:pt idx="15">
                  <c:v>5.4550000000000001</c:v>
                </c:pt>
                <c:pt idx="16">
                  <c:v>5.9</c:v>
                </c:pt>
                <c:pt idx="17">
                  <c:v>20.885000000000002</c:v>
                </c:pt>
                <c:pt idx="18">
                  <c:v>4.8049999999999997</c:v>
                </c:pt>
                <c:pt idx="19">
                  <c:v>5.2050000000000001</c:v>
                </c:pt>
                <c:pt idx="20">
                  <c:v>7.3049999999999997</c:v>
                </c:pt>
                <c:pt idx="21">
                  <c:v>3.6349999999999998</c:v>
                </c:pt>
                <c:pt idx="22">
                  <c:v>-0.64500000000000002</c:v>
                </c:pt>
                <c:pt idx="23">
                  <c:v>4.5149999999999997</c:v>
                </c:pt>
                <c:pt idx="24">
                  <c:v>6.3450000000000006</c:v>
                </c:pt>
                <c:pt idx="25">
                  <c:v>15.67</c:v>
                </c:pt>
                <c:pt idx="26">
                  <c:v>6.91</c:v>
                </c:pt>
                <c:pt idx="27">
                  <c:v>6.4700000000000006</c:v>
                </c:pt>
                <c:pt idx="28">
                  <c:v>5.7</c:v>
                </c:pt>
                <c:pt idx="29">
                  <c:v>7.0650000000000004</c:v>
                </c:pt>
                <c:pt idx="30">
                  <c:v>4.835</c:v>
                </c:pt>
                <c:pt idx="31">
                  <c:v>5.7650000000000006</c:v>
                </c:pt>
                <c:pt idx="32">
                  <c:v>2.6349999999999998</c:v>
                </c:pt>
                <c:pt idx="33">
                  <c:v>7.47</c:v>
                </c:pt>
                <c:pt idx="34">
                  <c:v>0.505</c:v>
                </c:pt>
                <c:pt idx="35">
                  <c:v>5.2</c:v>
                </c:pt>
                <c:pt idx="36">
                  <c:v>5.4499999999999993</c:v>
                </c:pt>
                <c:pt idx="37">
                  <c:v>1.5049999999999999</c:v>
                </c:pt>
                <c:pt idx="38">
                  <c:v>3.875</c:v>
                </c:pt>
                <c:pt idx="39">
                  <c:v>4.2</c:v>
                </c:pt>
                <c:pt idx="40">
                  <c:v>5.0199999999999996</c:v>
                </c:pt>
                <c:pt idx="41">
                  <c:v>5.2750000000000004</c:v>
                </c:pt>
                <c:pt idx="42">
                  <c:v>4.125</c:v>
                </c:pt>
                <c:pt idx="43">
                  <c:v>5.01</c:v>
                </c:pt>
                <c:pt idx="44">
                  <c:v>6.335</c:v>
                </c:pt>
                <c:pt idx="45">
                  <c:v>5.1449999999999996</c:v>
                </c:pt>
                <c:pt idx="46">
                  <c:v>5.52</c:v>
                </c:pt>
                <c:pt idx="47">
                  <c:v>5.4450000000000003</c:v>
                </c:pt>
                <c:pt idx="48">
                  <c:v>5.57</c:v>
                </c:pt>
                <c:pt idx="49">
                  <c:v>5.45</c:v>
                </c:pt>
                <c:pt idx="50">
                  <c:v>6.1449999999999996</c:v>
                </c:pt>
                <c:pt idx="51">
                  <c:v>23.065000000000001</c:v>
                </c:pt>
                <c:pt idx="52">
                  <c:v>5.0250000000000004</c:v>
                </c:pt>
                <c:pt idx="53">
                  <c:v>4.59</c:v>
                </c:pt>
                <c:pt idx="54">
                  <c:v>6.7200000000000006</c:v>
                </c:pt>
                <c:pt idx="55">
                  <c:v>4.0149999999999997</c:v>
                </c:pt>
                <c:pt idx="56">
                  <c:v>-1.75</c:v>
                </c:pt>
                <c:pt idx="57">
                  <c:v>2.35</c:v>
                </c:pt>
                <c:pt idx="58">
                  <c:v>5.95</c:v>
                </c:pt>
                <c:pt idx="59">
                  <c:v>15.365</c:v>
                </c:pt>
                <c:pt idx="60">
                  <c:v>7.4249999999999998</c:v>
                </c:pt>
                <c:pt idx="61">
                  <c:v>7.25</c:v>
                </c:pt>
                <c:pt idx="62">
                  <c:v>6.7550000000000008</c:v>
                </c:pt>
                <c:pt idx="63">
                  <c:v>7.4950000000000001</c:v>
                </c:pt>
                <c:pt idx="64">
                  <c:v>6.09</c:v>
                </c:pt>
                <c:pt idx="65">
                  <c:v>6.42</c:v>
                </c:pt>
                <c:pt idx="66">
                  <c:v>5.8450000000000006</c:v>
                </c:pt>
                <c:pt idx="67">
                  <c:v>7.2949999999999999</c:v>
                </c:pt>
                <c:pt idx="68">
                  <c:v>3.2349999999999999</c:v>
                </c:pt>
                <c:pt idx="69">
                  <c:v>5.0750000000000002</c:v>
                </c:pt>
                <c:pt idx="70">
                  <c:v>5.72</c:v>
                </c:pt>
                <c:pt idx="71">
                  <c:v>2.7450000000000001</c:v>
                </c:pt>
                <c:pt idx="72">
                  <c:v>3.605</c:v>
                </c:pt>
                <c:pt idx="73">
                  <c:v>5.0049999999999999</c:v>
                </c:pt>
                <c:pt idx="74">
                  <c:v>5.2149999999999999</c:v>
                </c:pt>
                <c:pt idx="75">
                  <c:v>5.1449999999999996</c:v>
                </c:pt>
                <c:pt idx="76">
                  <c:v>3.63</c:v>
                </c:pt>
                <c:pt idx="77">
                  <c:v>4.6550000000000002</c:v>
                </c:pt>
                <c:pt idx="78">
                  <c:v>5.915</c:v>
                </c:pt>
                <c:pt idx="79">
                  <c:v>5.5</c:v>
                </c:pt>
                <c:pt idx="80">
                  <c:v>5.375</c:v>
                </c:pt>
                <c:pt idx="81">
                  <c:v>5.24</c:v>
                </c:pt>
                <c:pt idx="82">
                  <c:v>5.6950000000000003</c:v>
                </c:pt>
                <c:pt idx="83">
                  <c:v>5.165</c:v>
                </c:pt>
                <c:pt idx="84">
                  <c:v>6.375</c:v>
                </c:pt>
                <c:pt idx="85">
                  <c:v>8.3449999999999989</c:v>
                </c:pt>
                <c:pt idx="86">
                  <c:v>5.125</c:v>
                </c:pt>
                <c:pt idx="87">
                  <c:v>5.3699999999999992</c:v>
                </c:pt>
                <c:pt idx="88">
                  <c:v>5.415</c:v>
                </c:pt>
                <c:pt idx="89">
                  <c:v>4.5500000000000007</c:v>
                </c:pt>
                <c:pt idx="90">
                  <c:v>-0.61499999999999999</c:v>
                </c:pt>
                <c:pt idx="91">
                  <c:v>2.7949999999999999</c:v>
                </c:pt>
                <c:pt idx="92">
                  <c:v>6.0549999999999997</c:v>
                </c:pt>
                <c:pt idx="93">
                  <c:v>14.535</c:v>
                </c:pt>
                <c:pt idx="94">
                  <c:v>7.625</c:v>
                </c:pt>
                <c:pt idx="95">
                  <c:v>6.1549999999999994</c:v>
                </c:pt>
                <c:pt idx="96">
                  <c:v>6.02</c:v>
                </c:pt>
                <c:pt idx="97">
                  <c:v>5.32</c:v>
                </c:pt>
                <c:pt idx="98">
                  <c:v>5.835</c:v>
                </c:pt>
                <c:pt idx="99">
                  <c:v>5.45</c:v>
                </c:pt>
                <c:pt idx="100">
                  <c:v>4.67</c:v>
                </c:pt>
                <c:pt idx="101">
                  <c:v>-3.08</c:v>
                </c:pt>
                <c:pt idx="102">
                  <c:v>3.355</c:v>
                </c:pt>
                <c:pt idx="103">
                  <c:v>5.2650000000000006</c:v>
                </c:pt>
                <c:pt idx="104">
                  <c:v>4.84</c:v>
                </c:pt>
                <c:pt idx="105">
                  <c:v>1.64</c:v>
                </c:pt>
                <c:pt idx="106">
                  <c:v>5.12</c:v>
                </c:pt>
                <c:pt idx="107">
                  <c:v>5.08</c:v>
                </c:pt>
                <c:pt idx="108">
                  <c:v>5.3449999999999998</c:v>
                </c:pt>
                <c:pt idx="109">
                  <c:v>5.13</c:v>
                </c:pt>
                <c:pt idx="110">
                  <c:v>4.5549999999999997</c:v>
                </c:pt>
                <c:pt idx="111">
                  <c:v>5.29</c:v>
                </c:pt>
                <c:pt idx="112">
                  <c:v>5.8249999999999993</c:v>
                </c:pt>
                <c:pt idx="113">
                  <c:v>5.82</c:v>
                </c:pt>
                <c:pt idx="114">
                  <c:v>5.125</c:v>
                </c:pt>
                <c:pt idx="115">
                  <c:v>4.8600000000000003</c:v>
                </c:pt>
                <c:pt idx="116">
                  <c:v>5.4550000000000001</c:v>
                </c:pt>
                <c:pt idx="117">
                  <c:v>5.3900000000000006</c:v>
                </c:pt>
                <c:pt idx="118">
                  <c:v>6.2850000000000001</c:v>
                </c:pt>
                <c:pt idx="119">
                  <c:v>3.49</c:v>
                </c:pt>
                <c:pt idx="120">
                  <c:v>5.1099999999999994</c:v>
                </c:pt>
                <c:pt idx="121">
                  <c:v>5.0449999999999999</c:v>
                </c:pt>
                <c:pt idx="122">
                  <c:v>7.26</c:v>
                </c:pt>
                <c:pt idx="123">
                  <c:v>4.2949999999999999</c:v>
                </c:pt>
                <c:pt idx="124">
                  <c:v>-0.15</c:v>
                </c:pt>
                <c:pt idx="125">
                  <c:v>4.2750000000000004</c:v>
                </c:pt>
                <c:pt idx="126">
                  <c:v>6.2450000000000001</c:v>
                </c:pt>
                <c:pt idx="127">
                  <c:v>5.7949999999999999</c:v>
                </c:pt>
                <c:pt idx="128">
                  <c:v>7.22</c:v>
                </c:pt>
                <c:pt idx="129">
                  <c:v>6.81</c:v>
                </c:pt>
                <c:pt idx="130">
                  <c:v>7</c:v>
                </c:pt>
                <c:pt idx="131">
                  <c:v>6.65</c:v>
                </c:pt>
                <c:pt idx="132">
                  <c:v>5.6349999999999998</c:v>
                </c:pt>
                <c:pt idx="133">
                  <c:v>6.0750000000000002</c:v>
                </c:pt>
                <c:pt idx="134">
                  <c:v>4.3650000000000002</c:v>
                </c:pt>
                <c:pt idx="135">
                  <c:v>20.93</c:v>
                </c:pt>
                <c:pt idx="136">
                  <c:v>4.2</c:v>
                </c:pt>
                <c:pt idx="137">
                  <c:v>4.835</c:v>
                </c:pt>
                <c:pt idx="138">
                  <c:v>5.1849999999999996</c:v>
                </c:pt>
                <c:pt idx="139">
                  <c:v>2.63</c:v>
                </c:pt>
                <c:pt idx="140">
                  <c:v>4.2149999999999999</c:v>
                </c:pt>
                <c:pt idx="141">
                  <c:v>5.25</c:v>
                </c:pt>
                <c:pt idx="142">
                  <c:v>5.23</c:v>
                </c:pt>
                <c:pt idx="143">
                  <c:v>5.0750000000000002</c:v>
                </c:pt>
                <c:pt idx="144">
                  <c:v>5.76</c:v>
                </c:pt>
                <c:pt idx="145">
                  <c:v>1.4950000000000001</c:v>
                </c:pt>
                <c:pt idx="146">
                  <c:v>6.2750000000000004</c:v>
                </c:pt>
                <c:pt idx="147">
                  <c:v>5.3800000000000008</c:v>
                </c:pt>
                <c:pt idx="148">
                  <c:v>5.2200000000000006</c:v>
                </c:pt>
                <c:pt idx="149">
                  <c:v>5.1849999999999996</c:v>
                </c:pt>
                <c:pt idx="150">
                  <c:v>5.21</c:v>
                </c:pt>
                <c:pt idx="151">
                  <c:v>5.75</c:v>
                </c:pt>
                <c:pt idx="152">
                  <c:v>6.085</c:v>
                </c:pt>
                <c:pt idx="153">
                  <c:v>-2.4300000000000002</c:v>
                </c:pt>
                <c:pt idx="154">
                  <c:v>5.0999999999999996</c:v>
                </c:pt>
                <c:pt idx="155">
                  <c:v>4.8049999999999997</c:v>
                </c:pt>
                <c:pt idx="156">
                  <c:v>7.8049999999999997</c:v>
                </c:pt>
                <c:pt idx="157">
                  <c:v>5.0999999999999996</c:v>
                </c:pt>
                <c:pt idx="158">
                  <c:v>3.7250000000000001</c:v>
                </c:pt>
                <c:pt idx="159">
                  <c:v>6.77</c:v>
                </c:pt>
                <c:pt idx="160">
                  <c:v>6.1050000000000004</c:v>
                </c:pt>
                <c:pt idx="161">
                  <c:v>5.25</c:v>
                </c:pt>
                <c:pt idx="162">
                  <c:v>7.2450000000000001</c:v>
                </c:pt>
                <c:pt idx="163">
                  <c:v>7.29</c:v>
                </c:pt>
                <c:pt idx="164">
                  <c:v>6.99</c:v>
                </c:pt>
                <c:pt idx="165">
                  <c:v>6.1849999999999996</c:v>
                </c:pt>
                <c:pt idx="166">
                  <c:v>6.21</c:v>
                </c:pt>
                <c:pt idx="167">
                  <c:v>7.3000000000000007</c:v>
                </c:pt>
                <c:pt idx="168">
                  <c:v>2.83</c:v>
                </c:pt>
                <c:pt idx="169">
                  <c:v>5.0350000000000001</c:v>
                </c:pt>
                <c:pt idx="170">
                  <c:v>4.17</c:v>
                </c:pt>
                <c:pt idx="171">
                  <c:v>5.4</c:v>
                </c:pt>
                <c:pt idx="172">
                  <c:v>5.415</c:v>
                </c:pt>
                <c:pt idx="173">
                  <c:v>2.7</c:v>
                </c:pt>
                <c:pt idx="174">
                  <c:v>4.96</c:v>
                </c:pt>
                <c:pt idx="175">
                  <c:v>5.77</c:v>
                </c:pt>
                <c:pt idx="176">
                  <c:v>4.74</c:v>
                </c:pt>
                <c:pt idx="177">
                  <c:v>5.2549999999999999</c:v>
                </c:pt>
                <c:pt idx="178">
                  <c:v>3.2349999999999999</c:v>
                </c:pt>
                <c:pt idx="179">
                  <c:v>2.46</c:v>
                </c:pt>
                <c:pt idx="180">
                  <c:v>6.125</c:v>
                </c:pt>
                <c:pt idx="181">
                  <c:v>5.2850000000000001</c:v>
                </c:pt>
                <c:pt idx="182">
                  <c:v>5.2949999999999999</c:v>
                </c:pt>
                <c:pt idx="183">
                  <c:v>5.335</c:v>
                </c:pt>
                <c:pt idx="184">
                  <c:v>5.6999999999999993</c:v>
                </c:pt>
                <c:pt idx="185">
                  <c:v>5.7549999999999999</c:v>
                </c:pt>
                <c:pt idx="186">
                  <c:v>5.0750000000000002</c:v>
                </c:pt>
                <c:pt idx="187">
                  <c:v>2.41</c:v>
                </c:pt>
                <c:pt idx="188">
                  <c:v>5.1050000000000004</c:v>
                </c:pt>
                <c:pt idx="189">
                  <c:v>5.5049999999999999</c:v>
                </c:pt>
                <c:pt idx="190">
                  <c:v>5.71</c:v>
                </c:pt>
                <c:pt idx="191">
                  <c:v>5.4550000000000001</c:v>
                </c:pt>
                <c:pt idx="192">
                  <c:v>2.5550000000000002</c:v>
                </c:pt>
                <c:pt idx="193">
                  <c:v>6.83</c:v>
                </c:pt>
                <c:pt idx="194">
                  <c:v>6.5050000000000008</c:v>
                </c:pt>
                <c:pt idx="195">
                  <c:v>8.8999999999999986</c:v>
                </c:pt>
                <c:pt idx="196">
                  <c:v>7.1950000000000003</c:v>
                </c:pt>
                <c:pt idx="197">
                  <c:v>6.2949999999999999</c:v>
                </c:pt>
                <c:pt idx="198">
                  <c:v>6.51</c:v>
                </c:pt>
                <c:pt idx="199">
                  <c:v>6.6150000000000002</c:v>
                </c:pt>
                <c:pt idx="200">
                  <c:v>5.4649999999999999</c:v>
                </c:pt>
                <c:pt idx="201">
                  <c:v>8.0300000000000011</c:v>
                </c:pt>
                <c:pt idx="202">
                  <c:v>5.0949999999999998</c:v>
                </c:pt>
                <c:pt idx="203">
                  <c:v>4.28</c:v>
                </c:pt>
                <c:pt idx="204">
                  <c:v>4.45</c:v>
                </c:pt>
                <c:pt idx="205">
                  <c:v>5</c:v>
                </c:pt>
                <c:pt idx="206">
                  <c:v>4.9000000000000004</c:v>
                </c:pt>
                <c:pt idx="207">
                  <c:v>2.665</c:v>
                </c:pt>
                <c:pt idx="208">
                  <c:v>4.7</c:v>
                </c:pt>
                <c:pt idx="209">
                  <c:v>5.9499999999999993</c:v>
                </c:pt>
                <c:pt idx="210">
                  <c:v>5.1050000000000004</c:v>
                </c:pt>
                <c:pt idx="211">
                  <c:v>5.2149999999999999</c:v>
                </c:pt>
                <c:pt idx="212">
                  <c:v>3.4950000000000001</c:v>
                </c:pt>
                <c:pt idx="213">
                  <c:v>4.415</c:v>
                </c:pt>
                <c:pt idx="214">
                  <c:v>5.8949999999999996</c:v>
                </c:pt>
                <c:pt idx="215">
                  <c:v>5.7650000000000006</c:v>
                </c:pt>
                <c:pt idx="216">
                  <c:v>5.37</c:v>
                </c:pt>
                <c:pt idx="217">
                  <c:v>5.665</c:v>
                </c:pt>
                <c:pt idx="218">
                  <c:v>5.4849999999999994</c:v>
                </c:pt>
                <c:pt idx="219">
                  <c:v>5.65</c:v>
                </c:pt>
                <c:pt idx="220">
                  <c:v>5.77</c:v>
                </c:pt>
                <c:pt idx="221">
                  <c:v>-0.63500000000000001</c:v>
                </c:pt>
                <c:pt idx="222">
                  <c:v>5.0049999999999999</c:v>
                </c:pt>
                <c:pt idx="223">
                  <c:v>5.17</c:v>
                </c:pt>
                <c:pt idx="224">
                  <c:v>4.9950000000000001</c:v>
                </c:pt>
                <c:pt idx="225">
                  <c:v>4.7549999999999999</c:v>
                </c:pt>
                <c:pt idx="226">
                  <c:v>1.87</c:v>
                </c:pt>
                <c:pt idx="227">
                  <c:v>4.4600000000000009</c:v>
                </c:pt>
                <c:pt idx="228">
                  <c:v>6.19</c:v>
                </c:pt>
                <c:pt idx="229">
                  <c:v>20.89</c:v>
                </c:pt>
                <c:pt idx="230">
                  <c:v>7.32</c:v>
                </c:pt>
                <c:pt idx="231">
                  <c:v>6.1150000000000002</c:v>
                </c:pt>
                <c:pt idx="232">
                  <c:v>6.7750000000000004</c:v>
                </c:pt>
                <c:pt idx="233">
                  <c:v>6.18</c:v>
                </c:pt>
                <c:pt idx="234">
                  <c:v>5.4249999999999998</c:v>
                </c:pt>
                <c:pt idx="235">
                  <c:v>7.46</c:v>
                </c:pt>
                <c:pt idx="236">
                  <c:v>9.39</c:v>
                </c:pt>
                <c:pt idx="237">
                  <c:v>25.25</c:v>
                </c:pt>
                <c:pt idx="238">
                  <c:v>4.7449999999999992</c:v>
                </c:pt>
                <c:pt idx="239">
                  <c:v>5.34</c:v>
                </c:pt>
                <c:pt idx="240">
                  <c:v>5.36</c:v>
                </c:pt>
                <c:pt idx="241">
                  <c:v>2.0649999999999999</c:v>
                </c:pt>
                <c:pt idx="242">
                  <c:v>4.6750000000000007</c:v>
                </c:pt>
                <c:pt idx="243">
                  <c:v>6.0650000000000004</c:v>
                </c:pt>
                <c:pt idx="244">
                  <c:v>4.84</c:v>
                </c:pt>
                <c:pt idx="245">
                  <c:v>5.25</c:v>
                </c:pt>
                <c:pt idx="246">
                  <c:v>5.39</c:v>
                </c:pt>
                <c:pt idx="247">
                  <c:v>4.5049999999999999</c:v>
                </c:pt>
                <c:pt idx="248">
                  <c:v>6.3049999999999997</c:v>
                </c:pt>
                <c:pt idx="249">
                  <c:v>5.55</c:v>
                </c:pt>
                <c:pt idx="250">
                  <c:v>5.2249999999999996</c:v>
                </c:pt>
                <c:pt idx="251">
                  <c:v>6.7149999999999999</c:v>
                </c:pt>
                <c:pt idx="252">
                  <c:v>5.46</c:v>
                </c:pt>
                <c:pt idx="253">
                  <c:v>5.875</c:v>
                </c:pt>
                <c:pt idx="254">
                  <c:v>6.82</c:v>
                </c:pt>
                <c:pt idx="255">
                  <c:v>-7.6349999999999998</c:v>
                </c:pt>
                <c:pt idx="256">
                  <c:v>5.2050000000000001</c:v>
                </c:pt>
                <c:pt idx="257">
                  <c:v>4.9849999999999994</c:v>
                </c:pt>
                <c:pt idx="258">
                  <c:v>6.2050000000000001</c:v>
                </c:pt>
                <c:pt idx="259">
                  <c:v>5.4050000000000002</c:v>
                </c:pt>
                <c:pt idx="260">
                  <c:v>3.395</c:v>
                </c:pt>
                <c:pt idx="261">
                  <c:v>6.2149999999999999</c:v>
                </c:pt>
                <c:pt idx="262">
                  <c:v>5.83</c:v>
                </c:pt>
                <c:pt idx="263">
                  <c:v>20.375</c:v>
                </c:pt>
                <c:pt idx="264">
                  <c:v>6.7750000000000004</c:v>
                </c:pt>
                <c:pt idx="265">
                  <c:v>6.66</c:v>
                </c:pt>
                <c:pt idx="266">
                  <c:v>6.2349999999999994</c:v>
                </c:pt>
                <c:pt idx="267">
                  <c:v>6.3450000000000006</c:v>
                </c:pt>
                <c:pt idx="268">
                  <c:v>6.37</c:v>
                </c:pt>
                <c:pt idx="269">
                  <c:v>8.23</c:v>
                </c:pt>
                <c:pt idx="270">
                  <c:v>3.54</c:v>
                </c:pt>
                <c:pt idx="271">
                  <c:v>-5.9249999999999998</c:v>
                </c:pt>
                <c:pt idx="272">
                  <c:v>3.7450000000000001</c:v>
                </c:pt>
                <c:pt idx="273">
                  <c:v>5.2799999999999994</c:v>
                </c:pt>
                <c:pt idx="274">
                  <c:v>4.9050000000000002</c:v>
                </c:pt>
                <c:pt idx="275">
                  <c:v>2.915</c:v>
                </c:pt>
                <c:pt idx="276">
                  <c:v>4.7650000000000006</c:v>
                </c:pt>
                <c:pt idx="277">
                  <c:v>5.73</c:v>
                </c:pt>
                <c:pt idx="278">
                  <c:v>5.0250000000000004</c:v>
                </c:pt>
                <c:pt idx="279">
                  <c:v>5.3849999999999998</c:v>
                </c:pt>
                <c:pt idx="280">
                  <c:v>3.1349999999999998</c:v>
                </c:pt>
                <c:pt idx="281">
                  <c:v>4.6900000000000004</c:v>
                </c:pt>
                <c:pt idx="282">
                  <c:v>5.7750000000000004</c:v>
                </c:pt>
                <c:pt idx="283">
                  <c:v>5.49</c:v>
                </c:pt>
                <c:pt idx="284">
                  <c:v>5.31</c:v>
                </c:pt>
                <c:pt idx="285">
                  <c:v>7.14</c:v>
                </c:pt>
                <c:pt idx="286">
                  <c:v>5.6999999999999993</c:v>
                </c:pt>
                <c:pt idx="287">
                  <c:v>5.2249999999999996</c:v>
                </c:pt>
                <c:pt idx="288">
                  <c:v>5.83</c:v>
                </c:pt>
                <c:pt idx="289">
                  <c:v>1.89</c:v>
                </c:pt>
                <c:pt idx="290">
                  <c:v>5.7650000000000006</c:v>
                </c:pt>
                <c:pt idx="291">
                  <c:v>5.1549999999999994</c:v>
                </c:pt>
                <c:pt idx="292">
                  <c:v>6.6849999999999996</c:v>
                </c:pt>
                <c:pt idx="293">
                  <c:v>4.1849999999999996</c:v>
                </c:pt>
                <c:pt idx="294">
                  <c:v>4.9450000000000003</c:v>
                </c:pt>
                <c:pt idx="295">
                  <c:v>7.5250000000000004</c:v>
                </c:pt>
                <c:pt idx="296">
                  <c:v>6.0299999999999994</c:v>
                </c:pt>
                <c:pt idx="297">
                  <c:v>7.1349999999999998</c:v>
                </c:pt>
                <c:pt idx="298">
                  <c:v>6.97</c:v>
                </c:pt>
                <c:pt idx="299">
                  <c:v>6.35</c:v>
                </c:pt>
                <c:pt idx="300">
                  <c:v>6.7249999999999996</c:v>
                </c:pt>
                <c:pt idx="301">
                  <c:v>5.58</c:v>
                </c:pt>
                <c:pt idx="302">
                  <c:v>5.95</c:v>
                </c:pt>
                <c:pt idx="303">
                  <c:v>7.53</c:v>
                </c:pt>
                <c:pt idx="304">
                  <c:v>-0.375</c:v>
                </c:pt>
                <c:pt idx="305">
                  <c:v>-21.3</c:v>
                </c:pt>
                <c:pt idx="306">
                  <c:v>4.51</c:v>
                </c:pt>
                <c:pt idx="307">
                  <c:v>5.16</c:v>
                </c:pt>
                <c:pt idx="308">
                  <c:v>5.1050000000000004</c:v>
                </c:pt>
                <c:pt idx="309">
                  <c:v>2.71</c:v>
                </c:pt>
                <c:pt idx="310">
                  <c:v>3.95</c:v>
                </c:pt>
                <c:pt idx="311">
                  <c:v>5.6550000000000002</c:v>
                </c:pt>
                <c:pt idx="312">
                  <c:v>4.8550000000000004</c:v>
                </c:pt>
                <c:pt idx="313">
                  <c:v>5.1349999999999998</c:v>
                </c:pt>
                <c:pt idx="314">
                  <c:v>3.5</c:v>
                </c:pt>
                <c:pt idx="315">
                  <c:v>4.96</c:v>
                </c:pt>
                <c:pt idx="316">
                  <c:v>5.875</c:v>
                </c:pt>
                <c:pt idx="317">
                  <c:v>4.57</c:v>
                </c:pt>
                <c:pt idx="318">
                  <c:v>5.3949999999999996</c:v>
                </c:pt>
                <c:pt idx="319">
                  <c:v>6.0750000000000002</c:v>
                </c:pt>
                <c:pt idx="320">
                  <c:v>5.37</c:v>
                </c:pt>
                <c:pt idx="321">
                  <c:v>5.3</c:v>
                </c:pt>
                <c:pt idx="322">
                  <c:v>5.375</c:v>
                </c:pt>
                <c:pt idx="323">
                  <c:v>5.8849999999999998</c:v>
                </c:pt>
                <c:pt idx="324">
                  <c:v>4.7549999999999999</c:v>
                </c:pt>
                <c:pt idx="325">
                  <c:v>5.0350000000000001</c:v>
                </c:pt>
                <c:pt idx="326">
                  <c:v>5.5650000000000004</c:v>
                </c:pt>
                <c:pt idx="327">
                  <c:v>3.9950000000000001</c:v>
                </c:pt>
                <c:pt idx="328">
                  <c:v>4.49</c:v>
                </c:pt>
                <c:pt idx="329">
                  <c:v>6.2949999999999999</c:v>
                </c:pt>
                <c:pt idx="330">
                  <c:v>5.32</c:v>
                </c:pt>
                <c:pt idx="331">
                  <c:v>10.455</c:v>
                </c:pt>
                <c:pt idx="332">
                  <c:v>6.8250000000000002</c:v>
                </c:pt>
                <c:pt idx="333">
                  <c:v>6.6449999999999996</c:v>
                </c:pt>
                <c:pt idx="334">
                  <c:v>6.09</c:v>
                </c:pt>
                <c:pt idx="335">
                  <c:v>5.5449999999999999</c:v>
                </c:pt>
                <c:pt idx="336">
                  <c:v>4.8949999999999996</c:v>
                </c:pt>
                <c:pt idx="337">
                  <c:v>5.03</c:v>
                </c:pt>
                <c:pt idx="338">
                  <c:v>5.6150000000000002</c:v>
                </c:pt>
                <c:pt idx="339">
                  <c:v>-9.4349999999999987</c:v>
                </c:pt>
                <c:pt idx="340">
                  <c:v>0.91999999999999993</c:v>
                </c:pt>
                <c:pt idx="341">
                  <c:v>0.74</c:v>
                </c:pt>
                <c:pt idx="342">
                  <c:v>-0.53999999999999981</c:v>
                </c:pt>
                <c:pt idx="343">
                  <c:v>-0.61999999999999988</c:v>
                </c:pt>
                <c:pt idx="344">
                  <c:v>5.0000000000000036E-3</c:v>
                </c:pt>
                <c:pt idx="345">
                  <c:v>1.2150000000000001</c:v>
                </c:pt>
                <c:pt idx="346">
                  <c:v>1.4550000000000001</c:v>
                </c:pt>
                <c:pt idx="347">
                  <c:v>-0.93500000000000005</c:v>
                </c:pt>
                <c:pt idx="348">
                  <c:v>-1.78</c:v>
                </c:pt>
                <c:pt idx="349">
                  <c:v>-2.395</c:v>
                </c:pt>
                <c:pt idx="350">
                  <c:v>-1.66</c:v>
                </c:pt>
                <c:pt idx="351">
                  <c:v>-1.665</c:v>
                </c:pt>
                <c:pt idx="352">
                  <c:v>-1.68</c:v>
                </c:pt>
                <c:pt idx="353">
                  <c:v>-3.57</c:v>
                </c:pt>
                <c:pt idx="354">
                  <c:v>-1.49</c:v>
                </c:pt>
                <c:pt idx="355">
                  <c:v>-2.085</c:v>
                </c:pt>
                <c:pt idx="356">
                  <c:v>-6.1449999999999996</c:v>
                </c:pt>
                <c:pt idx="357">
                  <c:v>0.87</c:v>
                </c:pt>
                <c:pt idx="358">
                  <c:v>0.505</c:v>
                </c:pt>
                <c:pt idx="359">
                  <c:v>-0.34000000000000008</c:v>
                </c:pt>
                <c:pt idx="360">
                  <c:v>-0.155</c:v>
                </c:pt>
                <c:pt idx="361">
                  <c:v>0.61499999999999999</c:v>
                </c:pt>
                <c:pt idx="362">
                  <c:v>-2.0699999999999998</c:v>
                </c:pt>
                <c:pt idx="363">
                  <c:v>1.0149999999999999</c:v>
                </c:pt>
                <c:pt idx="364">
                  <c:v>0.26500000000000012</c:v>
                </c:pt>
                <c:pt idx="365">
                  <c:v>6.1849999999999996</c:v>
                </c:pt>
                <c:pt idx="366">
                  <c:v>-0.42000000000000021</c:v>
                </c:pt>
                <c:pt idx="367">
                  <c:v>0.9700000000000002</c:v>
                </c:pt>
                <c:pt idx="368">
                  <c:v>1.89</c:v>
                </c:pt>
                <c:pt idx="369">
                  <c:v>2.0150000000000001</c:v>
                </c:pt>
                <c:pt idx="370">
                  <c:v>1.3049999999999999</c:v>
                </c:pt>
                <c:pt idx="371">
                  <c:v>1.93</c:v>
                </c:pt>
                <c:pt idx="372">
                  <c:v>3.0350000000000001</c:v>
                </c:pt>
                <c:pt idx="373">
                  <c:v>2.7250000000000001</c:v>
                </c:pt>
                <c:pt idx="374">
                  <c:v>-1.54</c:v>
                </c:pt>
                <c:pt idx="375">
                  <c:v>-2.77</c:v>
                </c:pt>
                <c:pt idx="376">
                  <c:v>-2.5750000000000002</c:v>
                </c:pt>
                <c:pt idx="377">
                  <c:v>-1.61</c:v>
                </c:pt>
                <c:pt idx="378">
                  <c:v>-0.98</c:v>
                </c:pt>
                <c:pt idx="379">
                  <c:v>-1.32</c:v>
                </c:pt>
                <c:pt idx="380">
                  <c:v>-1.425</c:v>
                </c:pt>
                <c:pt idx="381">
                  <c:v>-2.3149999999999999</c:v>
                </c:pt>
                <c:pt idx="382">
                  <c:v>-2.72</c:v>
                </c:pt>
                <c:pt idx="383">
                  <c:v>-5.1349999999999998</c:v>
                </c:pt>
                <c:pt idx="384">
                  <c:v>-3.0550000000000002</c:v>
                </c:pt>
                <c:pt idx="385">
                  <c:v>-3.27</c:v>
                </c:pt>
                <c:pt idx="386">
                  <c:v>-3.53</c:v>
                </c:pt>
                <c:pt idx="387">
                  <c:v>-1.8149999999999999</c:v>
                </c:pt>
                <c:pt idx="388">
                  <c:v>-3.0649999999999999</c:v>
                </c:pt>
                <c:pt idx="389">
                  <c:v>-4.5999999999999996</c:v>
                </c:pt>
                <c:pt idx="390">
                  <c:v>-12.315</c:v>
                </c:pt>
                <c:pt idx="391">
                  <c:v>-1.9750000000000001</c:v>
                </c:pt>
                <c:pt idx="392">
                  <c:v>-2.0150000000000001</c:v>
                </c:pt>
                <c:pt idx="393">
                  <c:v>-3.2650000000000001</c:v>
                </c:pt>
                <c:pt idx="394">
                  <c:v>-2.6349999999999998</c:v>
                </c:pt>
                <c:pt idx="395">
                  <c:v>-3.95</c:v>
                </c:pt>
                <c:pt idx="396">
                  <c:v>-3.73</c:v>
                </c:pt>
                <c:pt idx="397">
                  <c:v>-3.0550000000000002</c:v>
                </c:pt>
                <c:pt idx="398">
                  <c:v>-2.0150000000000001</c:v>
                </c:pt>
                <c:pt idx="399">
                  <c:v>3.645</c:v>
                </c:pt>
                <c:pt idx="400">
                  <c:v>-0.875</c:v>
                </c:pt>
                <c:pt idx="401">
                  <c:v>-2.02</c:v>
                </c:pt>
                <c:pt idx="402">
                  <c:v>-1.83</c:v>
                </c:pt>
                <c:pt idx="403">
                  <c:v>-6.2200000000000006</c:v>
                </c:pt>
                <c:pt idx="404">
                  <c:v>-3.01</c:v>
                </c:pt>
                <c:pt idx="405">
                  <c:v>8.7149999999999999</c:v>
                </c:pt>
                <c:pt idx="406">
                  <c:v>-4.18</c:v>
                </c:pt>
                <c:pt idx="407">
                  <c:v>2.2050000000000001</c:v>
                </c:pt>
                <c:pt idx="408">
                  <c:v>0.35</c:v>
                </c:pt>
                <c:pt idx="409">
                  <c:v>1.55</c:v>
                </c:pt>
                <c:pt idx="410">
                  <c:v>2.8</c:v>
                </c:pt>
                <c:pt idx="411">
                  <c:v>2.7850000000000001</c:v>
                </c:pt>
                <c:pt idx="412">
                  <c:v>2.57</c:v>
                </c:pt>
                <c:pt idx="413">
                  <c:v>2.6549999999999998</c:v>
                </c:pt>
                <c:pt idx="414">
                  <c:v>2.44</c:v>
                </c:pt>
                <c:pt idx="415">
                  <c:v>1.5649999999999999</c:v>
                </c:pt>
                <c:pt idx="416">
                  <c:v>3.91</c:v>
                </c:pt>
                <c:pt idx="417">
                  <c:v>2.855</c:v>
                </c:pt>
                <c:pt idx="418">
                  <c:v>4.49</c:v>
                </c:pt>
                <c:pt idx="419">
                  <c:v>2.7</c:v>
                </c:pt>
                <c:pt idx="420">
                  <c:v>2.68</c:v>
                </c:pt>
                <c:pt idx="421">
                  <c:v>8.875</c:v>
                </c:pt>
                <c:pt idx="422">
                  <c:v>3.31</c:v>
                </c:pt>
                <c:pt idx="423">
                  <c:v>4.335</c:v>
                </c:pt>
                <c:pt idx="424">
                  <c:v>-3.5</c:v>
                </c:pt>
                <c:pt idx="425">
                  <c:v>1.7949999999999999</c:v>
                </c:pt>
                <c:pt idx="426">
                  <c:v>2.2749999999999999</c:v>
                </c:pt>
                <c:pt idx="427">
                  <c:v>5.36</c:v>
                </c:pt>
                <c:pt idx="428">
                  <c:v>1.4750000000000001</c:v>
                </c:pt>
                <c:pt idx="429">
                  <c:v>1.7250000000000001</c:v>
                </c:pt>
                <c:pt idx="430">
                  <c:v>1.26</c:v>
                </c:pt>
                <c:pt idx="431">
                  <c:v>1.9</c:v>
                </c:pt>
                <c:pt idx="432">
                  <c:v>5.1849999999999996</c:v>
                </c:pt>
                <c:pt idx="433">
                  <c:v>12</c:v>
                </c:pt>
                <c:pt idx="434">
                  <c:v>3.7450000000000001</c:v>
                </c:pt>
                <c:pt idx="435">
                  <c:v>2.165</c:v>
                </c:pt>
                <c:pt idx="436">
                  <c:v>0.74500000000000011</c:v>
                </c:pt>
                <c:pt idx="437">
                  <c:v>2.0150000000000001</c:v>
                </c:pt>
                <c:pt idx="438">
                  <c:v>1.855</c:v>
                </c:pt>
                <c:pt idx="439">
                  <c:v>16.155000000000001</c:v>
                </c:pt>
                <c:pt idx="440">
                  <c:v>-0.59499999999999997</c:v>
                </c:pt>
                <c:pt idx="441">
                  <c:v>14.085000000000001</c:v>
                </c:pt>
                <c:pt idx="442">
                  <c:v>5.2249999999999996</c:v>
                </c:pt>
                <c:pt idx="443">
                  <c:v>3.74</c:v>
                </c:pt>
                <c:pt idx="444">
                  <c:v>3.84</c:v>
                </c:pt>
                <c:pt idx="445">
                  <c:v>3.97</c:v>
                </c:pt>
                <c:pt idx="446">
                  <c:v>4.84</c:v>
                </c:pt>
                <c:pt idx="447">
                  <c:v>4.5199999999999996</c:v>
                </c:pt>
                <c:pt idx="448">
                  <c:v>4.17</c:v>
                </c:pt>
                <c:pt idx="449">
                  <c:v>4.0299999999999994</c:v>
                </c:pt>
                <c:pt idx="450">
                  <c:v>6.2050000000000001</c:v>
                </c:pt>
                <c:pt idx="451">
                  <c:v>4.12</c:v>
                </c:pt>
                <c:pt idx="452">
                  <c:v>3.02</c:v>
                </c:pt>
                <c:pt idx="453">
                  <c:v>4.8599999999999994</c:v>
                </c:pt>
                <c:pt idx="454">
                  <c:v>4.0599999999999996</c:v>
                </c:pt>
                <c:pt idx="455">
                  <c:v>2.6</c:v>
                </c:pt>
                <c:pt idx="456">
                  <c:v>3.9049999999999998</c:v>
                </c:pt>
                <c:pt idx="457">
                  <c:v>4.84</c:v>
                </c:pt>
                <c:pt idx="458">
                  <c:v>-1.165</c:v>
                </c:pt>
                <c:pt idx="459">
                  <c:v>2.79</c:v>
                </c:pt>
                <c:pt idx="460">
                  <c:v>2.73</c:v>
                </c:pt>
                <c:pt idx="461">
                  <c:v>4.4849999999999994</c:v>
                </c:pt>
                <c:pt idx="462">
                  <c:v>5.79</c:v>
                </c:pt>
                <c:pt idx="463">
                  <c:v>5.2</c:v>
                </c:pt>
                <c:pt idx="464">
                  <c:v>4</c:v>
                </c:pt>
                <c:pt idx="465">
                  <c:v>6.1749999999999998</c:v>
                </c:pt>
                <c:pt idx="466">
                  <c:v>3.26</c:v>
                </c:pt>
                <c:pt idx="467">
                  <c:v>11.36</c:v>
                </c:pt>
                <c:pt idx="468">
                  <c:v>5.5650000000000004</c:v>
                </c:pt>
                <c:pt idx="469">
                  <c:v>5.915</c:v>
                </c:pt>
                <c:pt idx="470">
                  <c:v>4.12</c:v>
                </c:pt>
                <c:pt idx="471">
                  <c:v>3.14</c:v>
                </c:pt>
                <c:pt idx="472">
                  <c:v>5.4349999999999996</c:v>
                </c:pt>
                <c:pt idx="473">
                  <c:v>17.254999999999999</c:v>
                </c:pt>
                <c:pt idx="474">
                  <c:v>-0.47</c:v>
                </c:pt>
                <c:pt idx="475">
                  <c:v>16.114999999999998</c:v>
                </c:pt>
                <c:pt idx="476">
                  <c:v>4.3499999999999996</c:v>
                </c:pt>
                <c:pt idx="477">
                  <c:v>4.3250000000000002</c:v>
                </c:pt>
                <c:pt idx="478">
                  <c:v>4.3650000000000002</c:v>
                </c:pt>
                <c:pt idx="479">
                  <c:v>4.78</c:v>
                </c:pt>
                <c:pt idx="480">
                  <c:v>5.0199999999999996</c:v>
                </c:pt>
                <c:pt idx="481">
                  <c:v>5.19</c:v>
                </c:pt>
                <c:pt idx="482">
                  <c:v>3.9649999999999999</c:v>
                </c:pt>
                <c:pt idx="483">
                  <c:v>4.0449999999999999</c:v>
                </c:pt>
                <c:pt idx="484">
                  <c:v>4.2799999999999994</c:v>
                </c:pt>
                <c:pt idx="485">
                  <c:v>3.92</c:v>
                </c:pt>
                <c:pt idx="486">
                  <c:v>5.1150000000000002</c:v>
                </c:pt>
                <c:pt idx="487">
                  <c:v>5.5950000000000006</c:v>
                </c:pt>
                <c:pt idx="488">
                  <c:v>5.37</c:v>
                </c:pt>
                <c:pt idx="489">
                  <c:v>4.4400000000000004</c:v>
                </c:pt>
                <c:pt idx="490">
                  <c:v>5.5049999999999999</c:v>
                </c:pt>
                <c:pt idx="491">
                  <c:v>5.2449999999999992</c:v>
                </c:pt>
                <c:pt idx="492">
                  <c:v>2.2850000000000001</c:v>
                </c:pt>
                <c:pt idx="493">
                  <c:v>6.86</c:v>
                </c:pt>
                <c:pt idx="494">
                  <c:v>2.59</c:v>
                </c:pt>
                <c:pt idx="495">
                  <c:v>4.3650000000000002</c:v>
                </c:pt>
                <c:pt idx="496">
                  <c:v>6.7750000000000004</c:v>
                </c:pt>
                <c:pt idx="497">
                  <c:v>4.6749999999999998</c:v>
                </c:pt>
                <c:pt idx="498">
                  <c:v>3.01</c:v>
                </c:pt>
                <c:pt idx="499">
                  <c:v>4.8599999999999994</c:v>
                </c:pt>
                <c:pt idx="500">
                  <c:v>4.91</c:v>
                </c:pt>
                <c:pt idx="501">
                  <c:v>11.095000000000001</c:v>
                </c:pt>
                <c:pt idx="502">
                  <c:v>4.7549999999999999</c:v>
                </c:pt>
                <c:pt idx="503">
                  <c:v>5.5750000000000002</c:v>
                </c:pt>
                <c:pt idx="504">
                  <c:v>4.0350000000000001</c:v>
                </c:pt>
                <c:pt idx="505">
                  <c:v>1.5149999999999999</c:v>
                </c:pt>
                <c:pt idx="506">
                  <c:v>4.6749999999999998</c:v>
                </c:pt>
                <c:pt idx="507">
                  <c:v>25.86</c:v>
                </c:pt>
                <c:pt idx="508">
                  <c:v>2.5249999999999999</c:v>
                </c:pt>
                <c:pt idx="509">
                  <c:v>14.154999999999999</c:v>
                </c:pt>
                <c:pt idx="510">
                  <c:v>4.0549999999999997</c:v>
                </c:pt>
                <c:pt idx="511">
                  <c:v>5.1150000000000002</c:v>
                </c:pt>
                <c:pt idx="512">
                  <c:v>4.3550000000000004</c:v>
                </c:pt>
                <c:pt idx="513">
                  <c:v>4.34</c:v>
                </c:pt>
                <c:pt idx="514">
                  <c:v>5.2149999999999999</c:v>
                </c:pt>
                <c:pt idx="515">
                  <c:v>5.26</c:v>
                </c:pt>
                <c:pt idx="516">
                  <c:v>4.63</c:v>
                </c:pt>
                <c:pt idx="517">
                  <c:v>4.4950000000000001</c:v>
                </c:pt>
                <c:pt idx="518">
                  <c:v>4.4950000000000001</c:v>
                </c:pt>
                <c:pt idx="519">
                  <c:v>6.2149999999999999</c:v>
                </c:pt>
                <c:pt idx="520">
                  <c:v>5.3949999999999996</c:v>
                </c:pt>
                <c:pt idx="521">
                  <c:v>5.32</c:v>
                </c:pt>
                <c:pt idx="522">
                  <c:v>5.25</c:v>
                </c:pt>
                <c:pt idx="523">
                  <c:v>5.8650000000000002</c:v>
                </c:pt>
                <c:pt idx="524">
                  <c:v>5.1749999999999998</c:v>
                </c:pt>
                <c:pt idx="525">
                  <c:v>4.83</c:v>
                </c:pt>
                <c:pt idx="526">
                  <c:v>7.3599999999999994</c:v>
                </c:pt>
                <c:pt idx="527">
                  <c:v>7.07</c:v>
                </c:pt>
                <c:pt idx="528">
                  <c:v>3.48</c:v>
                </c:pt>
                <c:pt idx="529">
                  <c:v>5.77</c:v>
                </c:pt>
                <c:pt idx="530">
                  <c:v>6.16</c:v>
                </c:pt>
                <c:pt idx="531">
                  <c:v>5.4849999999999994</c:v>
                </c:pt>
                <c:pt idx="532">
                  <c:v>5.9049999999999994</c:v>
                </c:pt>
                <c:pt idx="533">
                  <c:v>5.75</c:v>
                </c:pt>
                <c:pt idx="534">
                  <c:v>5.91</c:v>
                </c:pt>
                <c:pt idx="535">
                  <c:v>19.18</c:v>
                </c:pt>
                <c:pt idx="536">
                  <c:v>5.3949999999999996</c:v>
                </c:pt>
                <c:pt idx="537">
                  <c:v>5.48</c:v>
                </c:pt>
                <c:pt idx="538">
                  <c:v>4.04</c:v>
                </c:pt>
                <c:pt idx="539">
                  <c:v>3.08</c:v>
                </c:pt>
                <c:pt idx="540">
                  <c:v>5.92</c:v>
                </c:pt>
                <c:pt idx="541">
                  <c:v>20.52</c:v>
                </c:pt>
                <c:pt idx="542">
                  <c:v>1.665</c:v>
                </c:pt>
                <c:pt idx="543">
                  <c:v>4.415</c:v>
                </c:pt>
                <c:pt idx="544">
                  <c:v>4.5049999999999999</c:v>
                </c:pt>
                <c:pt idx="545">
                  <c:v>5.03</c:v>
                </c:pt>
                <c:pt idx="546">
                  <c:v>4.9649999999999999</c:v>
                </c:pt>
                <c:pt idx="547">
                  <c:v>4.41</c:v>
                </c:pt>
                <c:pt idx="548">
                  <c:v>4.9000000000000004</c:v>
                </c:pt>
                <c:pt idx="549">
                  <c:v>5.1549999999999994</c:v>
                </c:pt>
                <c:pt idx="550">
                  <c:v>4.1399999999999997</c:v>
                </c:pt>
                <c:pt idx="551">
                  <c:v>4.4700000000000006</c:v>
                </c:pt>
                <c:pt idx="552">
                  <c:v>4.7650000000000006</c:v>
                </c:pt>
                <c:pt idx="553">
                  <c:v>5.7750000000000004</c:v>
                </c:pt>
                <c:pt idx="554">
                  <c:v>5.0350000000000001</c:v>
                </c:pt>
                <c:pt idx="555">
                  <c:v>5.13</c:v>
                </c:pt>
                <c:pt idx="556">
                  <c:v>5.1349999999999998</c:v>
                </c:pt>
                <c:pt idx="557">
                  <c:v>5.24</c:v>
                </c:pt>
                <c:pt idx="558">
                  <c:v>5.1099999999999994</c:v>
                </c:pt>
                <c:pt idx="559">
                  <c:v>4.71</c:v>
                </c:pt>
                <c:pt idx="560">
                  <c:v>5.8250000000000002</c:v>
                </c:pt>
                <c:pt idx="561">
                  <c:v>1.0049999999999999</c:v>
                </c:pt>
                <c:pt idx="562">
                  <c:v>3.96</c:v>
                </c:pt>
                <c:pt idx="563">
                  <c:v>4.3250000000000002</c:v>
                </c:pt>
                <c:pt idx="564">
                  <c:v>3.09</c:v>
                </c:pt>
                <c:pt idx="565">
                  <c:v>5.0650000000000004</c:v>
                </c:pt>
                <c:pt idx="566">
                  <c:v>6.94</c:v>
                </c:pt>
                <c:pt idx="567">
                  <c:v>5.21</c:v>
                </c:pt>
                <c:pt idx="568">
                  <c:v>5.7650000000000006</c:v>
                </c:pt>
                <c:pt idx="569">
                  <c:v>12.54</c:v>
                </c:pt>
                <c:pt idx="570">
                  <c:v>5.1449999999999996</c:v>
                </c:pt>
                <c:pt idx="571">
                  <c:v>5.665</c:v>
                </c:pt>
                <c:pt idx="572">
                  <c:v>4.2350000000000003</c:v>
                </c:pt>
                <c:pt idx="573">
                  <c:v>4.7750000000000004</c:v>
                </c:pt>
                <c:pt idx="574">
                  <c:v>5.7799999999999994</c:v>
                </c:pt>
                <c:pt idx="575">
                  <c:v>19.46</c:v>
                </c:pt>
                <c:pt idx="576">
                  <c:v>3.02</c:v>
                </c:pt>
                <c:pt idx="577">
                  <c:v>0.71</c:v>
                </c:pt>
                <c:pt idx="578">
                  <c:v>3.9649999999999999</c:v>
                </c:pt>
                <c:pt idx="579">
                  <c:v>4.9800000000000004</c:v>
                </c:pt>
                <c:pt idx="580">
                  <c:v>4.29</c:v>
                </c:pt>
                <c:pt idx="581">
                  <c:v>4.0149999999999997</c:v>
                </c:pt>
                <c:pt idx="582">
                  <c:v>4.4349999999999996</c:v>
                </c:pt>
                <c:pt idx="583">
                  <c:v>5.01</c:v>
                </c:pt>
                <c:pt idx="584">
                  <c:v>4.3650000000000002</c:v>
                </c:pt>
                <c:pt idx="585">
                  <c:v>4.665</c:v>
                </c:pt>
                <c:pt idx="586">
                  <c:v>4.0049999999999999</c:v>
                </c:pt>
                <c:pt idx="587">
                  <c:v>4.665</c:v>
                </c:pt>
                <c:pt idx="588">
                  <c:v>4.8949999999999996</c:v>
                </c:pt>
                <c:pt idx="589">
                  <c:v>4.8650000000000002</c:v>
                </c:pt>
                <c:pt idx="590">
                  <c:v>4.83</c:v>
                </c:pt>
                <c:pt idx="591">
                  <c:v>4.91</c:v>
                </c:pt>
                <c:pt idx="592">
                  <c:v>4.78</c:v>
                </c:pt>
                <c:pt idx="593">
                  <c:v>4.91</c:v>
                </c:pt>
                <c:pt idx="594">
                  <c:v>5.61</c:v>
                </c:pt>
                <c:pt idx="595">
                  <c:v>2.62</c:v>
                </c:pt>
                <c:pt idx="596">
                  <c:v>3.09</c:v>
                </c:pt>
                <c:pt idx="597">
                  <c:v>4.585</c:v>
                </c:pt>
                <c:pt idx="598">
                  <c:v>5.1150000000000002</c:v>
                </c:pt>
                <c:pt idx="599">
                  <c:v>4.6349999999999998</c:v>
                </c:pt>
                <c:pt idx="600">
                  <c:v>5.5299999999999994</c:v>
                </c:pt>
                <c:pt idx="601">
                  <c:v>4.6950000000000003</c:v>
                </c:pt>
                <c:pt idx="602">
                  <c:v>5.2050000000000001</c:v>
                </c:pt>
                <c:pt idx="603">
                  <c:v>11.4</c:v>
                </c:pt>
                <c:pt idx="604">
                  <c:v>3.92</c:v>
                </c:pt>
                <c:pt idx="605">
                  <c:v>5.085</c:v>
                </c:pt>
                <c:pt idx="606">
                  <c:v>4.76</c:v>
                </c:pt>
                <c:pt idx="607">
                  <c:v>5.6750000000000007</c:v>
                </c:pt>
                <c:pt idx="608">
                  <c:v>4.6500000000000004</c:v>
                </c:pt>
                <c:pt idx="609">
                  <c:v>21.56</c:v>
                </c:pt>
                <c:pt idx="610">
                  <c:v>4.79</c:v>
                </c:pt>
                <c:pt idx="611">
                  <c:v>9.5299999999999994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A-44BE-BE5F-417488B4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1567"/>
        <c:axId val="1319873967"/>
      </c:scatterChart>
      <c:valAx>
        <c:axId val="13198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Tingkat Kemiskinan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3967"/>
        <c:crosses val="autoZero"/>
        <c:crossBetween val="midCat"/>
      </c:valAx>
      <c:valAx>
        <c:axId val="13198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Pertumbuhan</a:t>
                </a:r>
                <a:r>
                  <a:rPr lang="en-ID" baseline="0"/>
                  <a:t> Ekonomi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data!$A$2:$A$613</c:f>
              <c:numCache>
                <c:formatCode>General</c:formatCode>
                <c:ptCount val="612"/>
                <c:pt idx="0">
                  <c:v>17.079999999999998</c:v>
                </c:pt>
                <c:pt idx="1">
                  <c:v>10.53</c:v>
                </c:pt>
                <c:pt idx="2">
                  <c:v>7.31</c:v>
                </c:pt>
                <c:pt idx="3">
                  <c:v>8.42</c:v>
                </c:pt>
                <c:pt idx="4">
                  <c:v>8.86</c:v>
                </c:pt>
                <c:pt idx="5">
                  <c:v>14.25</c:v>
                </c:pt>
                <c:pt idx="6">
                  <c:v>17.88</c:v>
                </c:pt>
                <c:pt idx="7">
                  <c:v>14.35</c:v>
                </c:pt>
                <c:pt idx="8">
                  <c:v>5.4</c:v>
                </c:pt>
                <c:pt idx="9">
                  <c:v>6.24</c:v>
                </c:pt>
                <c:pt idx="10">
                  <c:v>3.93</c:v>
                </c:pt>
                <c:pt idx="11">
                  <c:v>9.5299999999999994</c:v>
                </c:pt>
                <c:pt idx="12">
                  <c:v>13.58</c:v>
                </c:pt>
                <c:pt idx="13">
                  <c:v>14.91</c:v>
                </c:pt>
                <c:pt idx="14">
                  <c:v>12.34</c:v>
                </c:pt>
                <c:pt idx="15">
                  <c:v>5.9</c:v>
                </c:pt>
                <c:pt idx="16">
                  <c:v>4.74</c:v>
                </c:pt>
                <c:pt idx="17">
                  <c:v>17.100000000000001</c:v>
                </c:pt>
                <c:pt idx="18">
                  <c:v>22.61</c:v>
                </c:pt>
                <c:pt idx="19">
                  <c:v>8.0299999999999994</c:v>
                </c:pt>
                <c:pt idx="20">
                  <c:v>5.94</c:v>
                </c:pt>
                <c:pt idx="21">
                  <c:v>4.99</c:v>
                </c:pt>
                <c:pt idx="22">
                  <c:v>6.23</c:v>
                </c:pt>
                <c:pt idx="23">
                  <c:v>6.24</c:v>
                </c:pt>
                <c:pt idx="24">
                  <c:v>8.65</c:v>
                </c:pt>
                <c:pt idx="25">
                  <c:v>14.66</c:v>
                </c:pt>
                <c:pt idx="26">
                  <c:v>9.39</c:v>
                </c:pt>
                <c:pt idx="27">
                  <c:v>12.9</c:v>
                </c:pt>
                <c:pt idx="28">
                  <c:v>18.32</c:v>
                </c:pt>
                <c:pt idx="29">
                  <c:v>12.4</c:v>
                </c:pt>
                <c:pt idx="30">
                  <c:v>19.510000000000002</c:v>
                </c:pt>
                <c:pt idx="31">
                  <c:v>6.84</c:v>
                </c:pt>
                <c:pt idx="32">
                  <c:v>25.82</c:v>
                </c:pt>
                <c:pt idx="33">
                  <c:v>28.17</c:v>
                </c:pt>
                <c:pt idx="34">
                  <c:v>17.11</c:v>
                </c:pt>
                <c:pt idx="35">
                  <c:v>10.79</c:v>
                </c:pt>
                <c:pt idx="36">
                  <c:v>6.71</c:v>
                </c:pt>
                <c:pt idx="37">
                  <c:v>8.82</c:v>
                </c:pt>
                <c:pt idx="38">
                  <c:v>9.1199999999999992</c:v>
                </c:pt>
                <c:pt idx="39">
                  <c:v>13.77</c:v>
                </c:pt>
                <c:pt idx="40">
                  <c:v>17.16</c:v>
                </c:pt>
                <c:pt idx="41">
                  <c:v>13.53</c:v>
                </c:pt>
                <c:pt idx="42">
                  <c:v>4.83</c:v>
                </c:pt>
                <c:pt idx="43">
                  <c:v>5.78</c:v>
                </c:pt>
                <c:pt idx="44">
                  <c:v>3.61</c:v>
                </c:pt>
                <c:pt idx="45">
                  <c:v>9.57</c:v>
                </c:pt>
                <c:pt idx="46">
                  <c:v>13.32</c:v>
                </c:pt>
                <c:pt idx="47">
                  <c:v>13.16</c:v>
                </c:pt>
                <c:pt idx="48">
                  <c:v>12.28</c:v>
                </c:pt>
                <c:pt idx="49">
                  <c:v>5.75</c:v>
                </c:pt>
                <c:pt idx="50">
                  <c:v>5.25</c:v>
                </c:pt>
                <c:pt idx="51">
                  <c:v>16.54</c:v>
                </c:pt>
                <c:pt idx="52">
                  <c:v>22.58</c:v>
                </c:pt>
                <c:pt idx="53">
                  <c:v>8.44</c:v>
                </c:pt>
                <c:pt idx="54">
                  <c:v>5.91</c:v>
                </c:pt>
                <c:pt idx="55">
                  <c:v>4.72</c:v>
                </c:pt>
                <c:pt idx="56">
                  <c:v>6.1</c:v>
                </c:pt>
                <c:pt idx="57">
                  <c:v>6.32</c:v>
                </c:pt>
                <c:pt idx="58">
                  <c:v>8.98</c:v>
                </c:pt>
                <c:pt idx="59">
                  <c:v>14.07</c:v>
                </c:pt>
                <c:pt idx="60">
                  <c:v>10.119999999999999</c:v>
                </c:pt>
                <c:pt idx="61">
                  <c:v>13.74</c:v>
                </c:pt>
                <c:pt idx="62">
                  <c:v>18.16</c:v>
                </c:pt>
                <c:pt idx="63">
                  <c:v>11.9</c:v>
                </c:pt>
                <c:pt idx="64">
                  <c:v>19.36</c:v>
                </c:pt>
                <c:pt idx="65">
                  <c:v>6.22</c:v>
                </c:pt>
                <c:pt idx="66">
                  <c:v>25.73</c:v>
                </c:pt>
                <c:pt idx="67">
                  <c:v>28.4</c:v>
                </c:pt>
                <c:pt idx="68">
                  <c:v>16.73</c:v>
                </c:pt>
                <c:pt idx="69">
                  <c:v>10.35</c:v>
                </c:pt>
                <c:pt idx="70">
                  <c:v>7.09</c:v>
                </c:pt>
                <c:pt idx="71">
                  <c:v>7.98</c:v>
                </c:pt>
                <c:pt idx="72">
                  <c:v>8.41</c:v>
                </c:pt>
                <c:pt idx="73">
                  <c:v>13.54</c:v>
                </c:pt>
                <c:pt idx="74">
                  <c:v>17.32</c:v>
                </c:pt>
                <c:pt idx="75">
                  <c:v>14.29</c:v>
                </c:pt>
                <c:pt idx="76">
                  <c:v>5.22</c:v>
                </c:pt>
                <c:pt idx="77">
                  <c:v>5.98</c:v>
                </c:pt>
                <c:pt idx="78">
                  <c:v>3.75</c:v>
                </c:pt>
                <c:pt idx="79">
                  <c:v>8.9499999999999993</c:v>
                </c:pt>
                <c:pt idx="80">
                  <c:v>13.27</c:v>
                </c:pt>
                <c:pt idx="81">
                  <c:v>13.34</c:v>
                </c:pt>
                <c:pt idx="82">
                  <c:v>12.05</c:v>
                </c:pt>
                <c:pt idx="83">
                  <c:v>5.42</c:v>
                </c:pt>
                <c:pt idx="84">
                  <c:v>4.25</c:v>
                </c:pt>
                <c:pt idx="85">
                  <c:v>16.48</c:v>
                </c:pt>
                <c:pt idx="86">
                  <c:v>22.19</c:v>
                </c:pt>
                <c:pt idx="87">
                  <c:v>7.87</c:v>
                </c:pt>
                <c:pt idx="88">
                  <c:v>5.66</c:v>
                </c:pt>
                <c:pt idx="89">
                  <c:v>4.8499999999999996</c:v>
                </c:pt>
                <c:pt idx="90">
                  <c:v>6.11</c:v>
                </c:pt>
                <c:pt idx="91">
                  <c:v>6.23</c:v>
                </c:pt>
                <c:pt idx="92">
                  <c:v>8.34</c:v>
                </c:pt>
                <c:pt idx="93">
                  <c:v>14.45</c:v>
                </c:pt>
                <c:pt idx="94">
                  <c:v>9.4</c:v>
                </c:pt>
                <c:pt idx="95">
                  <c:v>12.88</c:v>
                </c:pt>
                <c:pt idx="96">
                  <c:v>17.72</c:v>
                </c:pt>
                <c:pt idx="97">
                  <c:v>11.74</c:v>
                </c:pt>
                <c:pt idx="98">
                  <c:v>19.18</c:v>
                </c:pt>
                <c:pt idx="99">
                  <c:v>6.33</c:v>
                </c:pt>
                <c:pt idx="100">
                  <c:v>25.43</c:v>
                </c:pt>
                <c:pt idx="101">
                  <c:v>28.54</c:v>
                </c:pt>
                <c:pt idx="102">
                  <c:v>16.43</c:v>
                </c:pt>
                <c:pt idx="103">
                  <c:v>10.27</c:v>
                </c:pt>
                <c:pt idx="104">
                  <c:v>7.14</c:v>
                </c:pt>
                <c:pt idx="105">
                  <c:v>7.67</c:v>
                </c:pt>
                <c:pt idx="106">
                  <c:v>8.3699999999999992</c:v>
                </c:pt>
                <c:pt idx="107">
                  <c:v>13.39</c:v>
                </c:pt>
                <c:pt idx="108">
                  <c:v>17.03</c:v>
                </c:pt>
                <c:pt idx="109">
                  <c:v>13.86</c:v>
                </c:pt>
                <c:pt idx="110">
                  <c:v>5.04</c:v>
                </c:pt>
                <c:pt idx="111">
                  <c:v>5.84</c:v>
                </c:pt>
                <c:pt idx="112">
                  <c:v>3.75</c:v>
                </c:pt>
                <c:pt idx="113">
                  <c:v>8.77</c:v>
                </c:pt>
                <c:pt idx="114">
                  <c:v>13.19</c:v>
                </c:pt>
                <c:pt idx="115">
                  <c:v>13.1</c:v>
                </c:pt>
                <c:pt idx="116">
                  <c:v>11.85</c:v>
                </c:pt>
                <c:pt idx="117">
                  <c:v>5.36</c:v>
                </c:pt>
                <c:pt idx="118">
                  <c:v>4.1500000000000004</c:v>
                </c:pt>
                <c:pt idx="119">
                  <c:v>16.02</c:v>
                </c:pt>
                <c:pt idx="120">
                  <c:v>22.01</c:v>
                </c:pt>
                <c:pt idx="121">
                  <c:v>8</c:v>
                </c:pt>
                <c:pt idx="122">
                  <c:v>5.36</c:v>
                </c:pt>
                <c:pt idx="123">
                  <c:v>4.5199999999999996</c:v>
                </c:pt>
                <c:pt idx="124">
                  <c:v>6</c:v>
                </c:pt>
                <c:pt idx="125">
                  <c:v>6.99</c:v>
                </c:pt>
                <c:pt idx="126">
                  <c:v>8.1999999999999993</c:v>
                </c:pt>
                <c:pt idx="127">
                  <c:v>14.09</c:v>
                </c:pt>
                <c:pt idx="128">
                  <c:v>9.24</c:v>
                </c:pt>
                <c:pt idx="129">
                  <c:v>12.77</c:v>
                </c:pt>
                <c:pt idx="130">
                  <c:v>17.63</c:v>
                </c:pt>
                <c:pt idx="131">
                  <c:v>11.19</c:v>
                </c:pt>
                <c:pt idx="132">
                  <c:v>19.260000000000002</c:v>
                </c:pt>
                <c:pt idx="133">
                  <c:v>6.41</c:v>
                </c:pt>
                <c:pt idx="134">
                  <c:v>24.88</c:v>
                </c:pt>
                <c:pt idx="135">
                  <c:v>28.4</c:v>
                </c:pt>
                <c:pt idx="136">
                  <c:v>16.89</c:v>
                </c:pt>
                <c:pt idx="137">
                  <c:v>10.220000000000001</c:v>
                </c:pt>
                <c:pt idx="138">
                  <c:v>6.87</c:v>
                </c:pt>
                <c:pt idx="139">
                  <c:v>7.78</c:v>
                </c:pt>
                <c:pt idx="140">
                  <c:v>8.19</c:v>
                </c:pt>
                <c:pt idx="141">
                  <c:v>13.19</c:v>
                </c:pt>
                <c:pt idx="142">
                  <c:v>16.45</c:v>
                </c:pt>
                <c:pt idx="143">
                  <c:v>13.69</c:v>
                </c:pt>
                <c:pt idx="144">
                  <c:v>5.2</c:v>
                </c:pt>
                <c:pt idx="145">
                  <c:v>6.06</c:v>
                </c:pt>
                <c:pt idx="146">
                  <c:v>3.77</c:v>
                </c:pt>
                <c:pt idx="147">
                  <c:v>8.7100000000000009</c:v>
                </c:pt>
                <c:pt idx="148">
                  <c:v>13.01</c:v>
                </c:pt>
                <c:pt idx="149">
                  <c:v>13.02</c:v>
                </c:pt>
                <c:pt idx="150">
                  <c:v>11.77</c:v>
                </c:pt>
                <c:pt idx="151">
                  <c:v>5.45</c:v>
                </c:pt>
                <c:pt idx="152">
                  <c:v>4.25</c:v>
                </c:pt>
                <c:pt idx="153">
                  <c:v>16.07</c:v>
                </c:pt>
                <c:pt idx="154">
                  <c:v>21.85</c:v>
                </c:pt>
                <c:pt idx="155">
                  <c:v>7.88</c:v>
                </c:pt>
                <c:pt idx="156">
                  <c:v>5.37</c:v>
                </c:pt>
                <c:pt idx="157">
                  <c:v>4.7300000000000004</c:v>
                </c:pt>
                <c:pt idx="158">
                  <c:v>6.19</c:v>
                </c:pt>
                <c:pt idx="159">
                  <c:v>7.22</c:v>
                </c:pt>
                <c:pt idx="160">
                  <c:v>8.1</c:v>
                </c:pt>
                <c:pt idx="161">
                  <c:v>14.14</c:v>
                </c:pt>
                <c:pt idx="162">
                  <c:v>9.3800000000000008</c:v>
                </c:pt>
                <c:pt idx="163">
                  <c:v>12.81</c:v>
                </c:pt>
                <c:pt idx="164">
                  <c:v>17.649999999999999</c:v>
                </c:pt>
                <c:pt idx="165">
                  <c:v>11.3</c:v>
                </c:pt>
                <c:pt idx="166">
                  <c:v>18.45</c:v>
                </c:pt>
                <c:pt idx="167">
                  <c:v>6.35</c:v>
                </c:pt>
                <c:pt idx="168">
                  <c:v>25.1</c:v>
                </c:pt>
                <c:pt idx="169">
                  <c:v>27.62</c:v>
                </c:pt>
                <c:pt idx="170">
                  <c:v>15.92</c:v>
                </c:pt>
                <c:pt idx="171">
                  <c:v>9.2799999999999994</c:v>
                </c:pt>
                <c:pt idx="172">
                  <c:v>6.75</c:v>
                </c:pt>
                <c:pt idx="173">
                  <c:v>7.41</c:v>
                </c:pt>
                <c:pt idx="174">
                  <c:v>7.9</c:v>
                </c:pt>
                <c:pt idx="175">
                  <c:v>13.1</c:v>
                </c:pt>
                <c:pt idx="176">
                  <c:v>15.59</c:v>
                </c:pt>
                <c:pt idx="177">
                  <c:v>13.04</c:v>
                </c:pt>
                <c:pt idx="178">
                  <c:v>5.3</c:v>
                </c:pt>
                <c:pt idx="179">
                  <c:v>6.13</c:v>
                </c:pt>
                <c:pt idx="180">
                  <c:v>3.78</c:v>
                </c:pt>
                <c:pt idx="181">
                  <c:v>7.83</c:v>
                </c:pt>
                <c:pt idx="182">
                  <c:v>12.23</c:v>
                </c:pt>
                <c:pt idx="183">
                  <c:v>12.36</c:v>
                </c:pt>
                <c:pt idx="184">
                  <c:v>11.2</c:v>
                </c:pt>
                <c:pt idx="185">
                  <c:v>5.59</c:v>
                </c:pt>
                <c:pt idx="186">
                  <c:v>4.1399999999999997</c:v>
                </c:pt>
                <c:pt idx="187">
                  <c:v>15.05</c:v>
                </c:pt>
                <c:pt idx="188">
                  <c:v>21.38</c:v>
                </c:pt>
                <c:pt idx="189">
                  <c:v>7.86</c:v>
                </c:pt>
                <c:pt idx="190">
                  <c:v>5.26</c:v>
                </c:pt>
                <c:pt idx="191">
                  <c:v>4.7</c:v>
                </c:pt>
                <c:pt idx="192">
                  <c:v>6.08</c:v>
                </c:pt>
                <c:pt idx="193">
                  <c:v>6.96</c:v>
                </c:pt>
                <c:pt idx="194">
                  <c:v>7.9</c:v>
                </c:pt>
                <c:pt idx="195">
                  <c:v>14.22</c:v>
                </c:pt>
                <c:pt idx="196">
                  <c:v>9.48</c:v>
                </c:pt>
                <c:pt idx="197">
                  <c:v>11.97</c:v>
                </c:pt>
                <c:pt idx="198">
                  <c:v>17.14</c:v>
                </c:pt>
                <c:pt idx="199">
                  <c:v>11.18</c:v>
                </c:pt>
                <c:pt idx="200">
                  <c:v>18.29</c:v>
                </c:pt>
                <c:pt idx="201">
                  <c:v>6.44</c:v>
                </c:pt>
                <c:pt idx="202">
                  <c:v>23.12</c:v>
                </c:pt>
                <c:pt idx="203">
                  <c:v>27.76</c:v>
                </c:pt>
                <c:pt idx="204">
                  <c:v>15.97</c:v>
                </c:pt>
                <c:pt idx="205">
                  <c:v>9.2200000000000006</c:v>
                </c:pt>
                <c:pt idx="206">
                  <c:v>6.65</c:v>
                </c:pt>
                <c:pt idx="207">
                  <c:v>7.39</c:v>
                </c:pt>
                <c:pt idx="208">
                  <c:v>7.92</c:v>
                </c:pt>
                <c:pt idx="209">
                  <c:v>12.8</c:v>
                </c:pt>
                <c:pt idx="210">
                  <c:v>15.43</c:v>
                </c:pt>
                <c:pt idx="211">
                  <c:v>13.14</c:v>
                </c:pt>
                <c:pt idx="212">
                  <c:v>5.25</c:v>
                </c:pt>
                <c:pt idx="213">
                  <c:v>6.2</c:v>
                </c:pt>
                <c:pt idx="214">
                  <c:v>3.57</c:v>
                </c:pt>
                <c:pt idx="215">
                  <c:v>7.45</c:v>
                </c:pt>
                <c:pt idx="216">
                  <c:v>11.32</c:v>
                </c:pt>
                <c:pt idx="217">
                  <c:v>12.13</c:v>
                </c:pt>
                <c:pt idx="218">
                  <c:v>10.98</c:v>
                </c:pt>
                <c:pt idx="219">
                  <c:v>5.24</c:v>
                </c:pt>
                <c:pt idx="220">
                  <c:v>4.01</c:v>
                </c:pt>
                <c:pt idx="221">
                  <c:v>14.75</c:v>
                </c:pt>
                <c:pt idx="222">
                  <c:v>21.35</c:v>
                </c:pt>
                <c:pt idx="223">
                  <c:v>7.77</c:v>
                </c:pt>
                <c:pt idx="224">
                  <c:v>5.17</c:v>
                </c:pt>
                <c:pt idx="225">
                  <c:v>4.54</c:v>
                </c:pt>
                <c:pt idx="226">
                  <c:v>6.03</c:v>
                </c:pt>
                <c:pt idx="227">
                  <c:v>7.09</c:v>
                </c:pt>
                <c:pt idx="228">
                  <c:v>7.8</c:v>
                </c:pt>
                <c:pt idx="229">
                  <c:v>14.01</c:v>
                </c:pt>
                <c:pt idx="230">
                  <c:v>9.06</c:v>
                </c:pt>
                <c:pt idx="231">
                  <c:v>11.63</c:v>
                </c:pt>
                <c:pt idx="232">
                  <c:v>16.809999999999999</c:v>
                </c:pt>
                <c:pt idx="233">
                  <c:v>11.25</c:v>
                </c:pt>
                <c:pt idx="234">
                  <c:v>18.12</c:v>
                </c:pt>
                <c:pt idx="235">
                  <c:v>6.64</c:v>
                </c:pt>
                <c:pt idx="236">
                  <c:v>23.01</c:v>
                </c:pt>
                <c:pt idx="237">
                  <c:v>27.74</c:v>
                </c:pt>
                <c:pt idx="238">
                  <c:v>15.68</c:v>
                </c:pt>
                <c:pt idx="239">
                  <c:v>8.94</c:v>
                </c:pt>
                <c:pt idx="240">
                  <c:v>6.55</c:v>
                </c:pt>
                <c:pt idx="241">
                  <c:v>7.21</c:v>
                </c:pt>
                <c:pt idx="242">
                  <c:v>7.85</c:v>
                </c:pt>
                <c:pt idx="243">
                  <c:v>12.82</c:v>
                </c:pt>
                <c:pt idx="244">
                  <c:v>15.41</c:v>
                </c:pt>
                <c:pt idx="245">
                  <c:v>13.01</c:v>
                </c:pt>
                <c:pt idx="246">
                  <c:v>4.7699999999999996</c:v>
                </c:pt>
                <c:pt idx="247">
                  <c:v>5.83</c:v>
                </c:pt>
                <c:pt idx="248">
                  <c:v>3.55</c:v>
                </c:pt>
                <c:pt idx="249">
                  <c:v>7.25</c:v>
                </c:pt>
                <c:pt idx="250">
                  <c:v>11.19</c:v>
                </c:pt>
                <c:pt idx="251">
                  <c:v>11.81</c:v>
                </c:pt>
                <c:pt idx="252">
                  <c:v>10.85</c:v>
                </c:pt>
                <c:pt idx="253">
                  <c:v>5.25</c:v>
                </c:pt>
                <c:pt idx="254">
                  <c:v>3.91</c:v>
                </c:pt>
                <c:pt idx="255">
                  <c:v>14.63</c:v>
                </c:pt>
                <c:pt idx="256">
                  <c:v>21.03</c:v>
                </c:pt>
                <c:pt idx="257">
                  <c:v>7.37</c:v>
                </c:pt>
                <c:pt idx="258">
                  <c:v>5.0999999999999996</c:v>
                </c:pt>
                <c:pt idx="259">
                  <c:v>4.6500000000000004</c:v>
                </c:pt>
                <c:pt idx="260">
                  <c:v>6.06</c:v>
                </c:pt>
                <c:pt idx="261">
                  <c:v>6.86</c:v>
                </c:pt>
                <c:pt idx="262">
                  <c:v>7.59</c:v>
                </c:pt>
                <c:pt idx="263">
                  <c:v>13.69</c:v>
                </c:pt>
                <c:pt idx="264">
                  <c:v>8.8699999999999992</c:v>
                </c:pt>
                <c:pt idx="265">
                  <c:v>11.32</c:v>
                </c:pt>
                <c:pt idx="266">
                  <c:v>15.83</c:v>
                </c:pt>
                <c:pt idx="267">
                  <c:v>11.22</c:v>
                </c:pt>
                <c:pt idx="268">
                  <c:v>17.850000000000001</c:v>
                </c:pt>
                <c:pt idx="269">
                  <c:v>6.62</c:v>
                </c:pt>
                <c:pt idx="270">
                  <c:v>22.66</c:v>
                </c:pt>
                <c:pt idx="271">
                  <c:v>27.43</c:v>
                </c:pt>
                <c:pt idx="272">
                  <c:v>15.32</c:v>
                </c:pt>
                <c:pt idx="273">
                  <c:v>8.83</c:v>
                </c:pt>
                <c:pt idx="274">
                  <c:v>6.42</c:v>
                </c:pt>
                <c:pt idx="275">
                  <c:v>7.08</c:v>
                </c:pt>
                <c:pt idx="276">
                  <c:v>7.6</c:v>
                </c:pt>
                <c:pt idx="277">
                  <c:v>12.71</c:v>
                </c:pt>
                <c:pt idx="278">
                  <c:v>15.23</c:v>
                </c:pt>
                <c:pt idx="279">
                  <c:v>12.62</c:v>
                </c:pt>
                <c:pt idx="280">
                  <c:v>4.62</c:v>
                </c:pt>
                <c:pt idx="281">
                  <c:v>5.9</c:v>
                </c:pt>
                <c:pt idx="282">
                  <c:v>3.47</c:v>
                </c:pt>
                <c:pt idx="283">
                  <c:v>6.91</c:v>
                </c:pt>
                <c:pt idx="284">
                  <c:v>10.8</c:v>
                </c:pt>
                <c:pt idx="285">
                  <c:v>11.7</c:v>
                </c:pt>
                <c:pt idx="286">
                  <c:v>10.37</c:v>
                </c:pt>
                <c:pt idx="287">
                  <c:v>5.09</c:v>
                </c:pt>
                <c:pt idx="288">
                  <c:v>3.79</c:v>
                </c:pt>
                <c:pt idx="289">
                  <c:v>14.56</c:v>
                </c:pt>
                <c:pt idx="290">
                  <c:v>21.09</c:v>
                </c:pt>
                <c:pt idx="291">
                  <c:v>7.49</c:v>
                </c:pt>
                <c:pt idx="292">
                  <c:v>4.9800000000000004</c:v>
                </c:pt>
                <c:pt idx="293">
                  <c:v>4.55</c:v>
                </c:pt>
                <c:pt idx="294">
                  <c:v>5.94</c:v>
                </c:pt>
                <c:pt idx="295">
                  <c:v>6.63</c:v>
                </c:pt>
                <c:pt idx="296">
                  <c:v>7.66</c:v>
                </c:pt>
                <c:pt idx="297">
                  <c:v>13.48</c:v>
                </c:pt>
                <c:pt idx="298">
                  <c:v>8.69</c:v>
                </c:pt>
                <c:pt idx="299">
                  <c:v>11.24</c:v>
                </c:pt>
                <c:pt idx="300">
                  <c:v>15.52</c:v>
                </c:pt>
                <c:pt idx="301">
                  <c:v>11.02</c:v>
                </c:pt>
                <c:pt idx="302">
                  <c:v>17.690000000000001</c:v>
                </c:pt>
                <c:pt idx="303">
                  <c:v>6.77</c:v>
                </c:pt>
                <c:pt idx="304">
                  <c:v>22.17</c:v>
                </c:pt>
                <c:pt idx="305">
                  <c:v>27.53</c:v>
                </c:pt>
                <c:pt idx="306">
                  <c:v>15.01</c:v>
                </c:pt>
                <c:pt idx="307">
                  <c:v>8.6300000000000008</c:v>
                </c:pt>
                <c:pt idx="308">
                  <c:v>6.29</c:v>
                </c:pt>
                <c:pt idx="309">
                  <c:v>6.9</c:v>
                </c:pt>
                <c:pt idx="310">
                  <c:v>7.51</c:v>
                </c:pt>
                <c:pt idx="311">
                  <c:v>12.56</c:v>
                </c:pt>
                <c:pt idx="312">
                  <c:v>14.91</c:v>
                </c:pt>
                <c:pt idx="313">
                  <c:v>12.3</c:v>
                </c:pt>
                <c:pt idx="314">
                  <c:v>4.5</c:v>
                </c:pt>
                <c:pt idx="315">
                  <c:v>5.8</c:v>
                </c:pt>
                <c:pt idx="316">
                  <c:v>3.42</c:v>
                </c:pt>
                <c:pt idx="317">
                  <c:v>6.82</c:v>
                </c:pt>
                <c:pt idx="318">
                  <c:v>10.58</c:v>
                </c:pt>
                <c:pt idx="319">
                  <c:v>11.44</c:v>
                </c:pt>
                <c:pt idx="320">
                  <c:v>10.199999999999999</c:v>
                </c:pt>
                <c:pt idx="321">
                  <c:v>4.9400000000000004</c:v>
                </c:pt>
                <c:pt idx="322">
                  <c:v>3.61</c:v>
                </c:pt>
                <c:pt idx="323">
                  <c:v>13.88</c:v>
                </c:pt>
                <c:pt idx="324">
                  <c:v>20.62</c:v>
                </c:pt>
                <c:pt idx="325">
                  <c:v>7.28</c:v>
                </c:pt>
                <c:pt idx="326">
                  <c:v>4.8099999999999996</c:v>
                </c:pt>
                <c:pt idx="327">
                  <c:v>4.47</c:v>
                </c:pt>
                <c:pt idx="328">
                  <c:v>5.91</c:v>
                </c:pt>
                <c:pt idx="329">
                  <c:v>6.49</c:v>
                </c:pt>
                <c:pt idx="330">
                  <c:v>7.51</c:v>
                </c:pt>
                <c:pt idx="331">
                  <c:v>13.18</c:v>
                </c:pt>
                <c:pt idx="332">
                  <c:v>8.56</c:v>
                </c:pt>
                <c:pt idx="333">
                  <c:v>11.04</c:v>
                </c:pt>
                <c:pt idx="334">
                  <c:v>15.31</c:v>
                </c:pt>
                <c:pt idx="335">
                  <c:v>10.95</c:v>
                </c:pt>
                <c:pt idx="336">
                  <c:v>17.649999999999999</c:v>
                </c:pt>
                <c:pt idx="337">
                  <c:v>6.91</c:v>
                </c:pt>
                <c:pt idx="338">
                  <c:v>21.51</c:v>
                </c:pt>
                <c:pt idx="339">
                  <c:v>26.55</c:v>
                </c:pt>
                <c:pt idx="340">
                  <c:v>14.99</c:v>
                </c:pt>
                <c:pt idx="341">
                  <c:v>8.75</c:v>
                </c:pt>
                <c:pt idx="342">
                  <c:v>6.28</c:v>
                </c:pt>
                <c:pt idx="343">
                  <c:v>6.82</c:v>
                </c:pt>
                <c:pt idx="344">
                  <c:v>7.58</c:v>
                </c:pt>
                <c:pt idx="345">
                  <c:v>12.66</c:v>
                </c:pt>
                <c:pt idx="346">
                  <c:v>15.03</c:v>
                </c:pt>
                <c:pt idx="347">
                  <c:v>12.34</c:v>
                </c:pt>
                <c:pt idx="348">
                  <c:v>4.53</c:v>
                </c:pt>
                <c:pt idx="349">
                  <c:v>5.92</c:v>
                </c:pt>
                <c:pt idx="350">
                  <c:v>4.53</c:v>
                </c:pt>
                <c:pt idx="351">
                  <c:v>7.88</c:v>
                </c:pt>
                <c:pt idx="352">
                  <c:v>11.41</c:v>
                </c:pt>
                <c:pt idx="353">
                  <c:v>12.28</c:v>
                </c:pt>
                <c:pt idx="354">
                  <c:v>11.09</c:v>
                </c:pt>
                <c:pt idx="355">
                  <c:v>5.92</c:v>
                </c:pt>
                <c:pt idx="356">
                  <c:v>3.78</c:v>
                </c:pt>
                <c:pt idx="357">
                  <c:v>13.97</c:v>
                </c:pt>
                <c:pt idx="358">
                  <c:v>20.9</c:v>
                </c:pt>
                <c:pt idx="359">
                  <c:v>7.17</c:v>
                </c:pt>
                <c:pt idx="360">
                  <c:v>4.82</c:v>
                </c:pt>
                <c:pt idx="361">
                  <c:v>4.38</c:v>
                </c:pt>
                <c:pt idx="362">
                  <c:v>6.1</c:v>
                </c:pt>
                <c:pt idx="363">
                  <c:v>6.8</c:v>
                </c:pt>
                <c:pt idx="364">
                  <c:v>7.62</c:v>
                </c:pt>
                <c:pt idx="365">
                  <c:v>12.92</c:v>
                </c:pt>
                <c:pt idx="366">
                  <c:v>8.7200000000000006</c:v>
                </c:pt>
                <c:pt idx="367">
                  <c:v>11</c:v>
                </c:pt>
                <c:pt idx="368">
                  <c:v>15.22</c:v>
                </c:pt>
                <c:pt idx="369">
                  <c:v>10.87</c:v>
                </c:pt>
                <c:pt idx="370">
                  <c:v>17.440000000000001</c:v>
                </c:pt>
                <c:pt idx="371">
                  <c:v>6.78</c:v>
                </c:pt>
                <c:pt idx="372">
                  <c:v>21.37</c:v>
                </c:pt>
                <c:pt idx="373">
                  <c:v>26.64</c:v>
                </c:pt>
                <c:pt idx="374">
                  <c:v>15.43</c:v>
                </c:pt>
                <c:pt idx="375">
                  <c:v>9.14</c:v>
                </c:pt>
                <c:pt idx="376">
                  <c:v>6.56</c:v>
                </c:pt>
                <c:pt idx="377">
                  <c:v>7.04</c:v>
                </c:pt>
                <c:pt idx="378">
                  <c:v>7.97</c:v>
                </c:pt>
                <c:pt idx="379">
                  <c:v>12.98</c:v>
                </c:pt>
                <c:pt idx="380">
                  <c:v>15.3</c:v>
                </c:pt>
                <c:pt idx="381">
                  <c:v>12.76</c:v>
                </c:pt>
                <c:pt idx="382">
                  <c:v>4.8899999999999997</c:v>
                </c:pt>
                <c:pt idx="383">
                  <c:v>6.13</c:v>
                </c:pt>
                <c:pt idx="384">
                  <c:v>4.6900000000000004</c:v>
                </c:pt>
                <c:pt idx="385">
                  <c:v>8.43</c:v>
                </c:pt>
                <c:pt idx="386">
                  <c:v>11.84</c:v>
                </c:pt>
                <c:pt idx="387">
                  <c:v>12.8</c:v>
                </c:pt>
                <c:pt idx="388">
                  <c:v>11.46</c:v>
                </c:pt>
                <c:pt idx="389">
                  <c:v>6.63</c:v>
                </c:pt>
                <c:pt idx="390">
                  <c:v>4.45</c:v>
                </c:pt>
                <c:pt idx="391">
                  <c:v>14.23</c:v>
                </c:pt>
                <c:pt idx="392">
                  <c:v>21.21</c:v>
                </c:pt>
                <c:pt idx="393">
                  <c:v>7.24</c:v>
                </c:pt>
                <c:pt idx="394">
                  <c:v>5.26</c:v>
                </c:pt>
                <c:pt idx="395">
                  <c:v>4.83</c:v>
                </c:pt>
                <c:pt idx="396">
                  <c:v>6.64</c:v>
                </c:pt>
                <c:pt idx="397">
                  <c:v>7.41</c:v>
                </c:pt>
                <c:pt idx="398">
                  <c:v>7.78</c:v>
                </c:pt>
                <c:pt idx="399">
                  <c:v>13.06</c:v>
                </c:pt>
                <c:pt idx="400">
                  <c:v>8.99</c:v>
                </c:pt>
                <c:pt idx="401">
                  <c:v>11.69</c:v>
                </c:pt>
                <c:pt idx="402">
                  <c:v>15.59</c:v>
                </c:pt>
                <c:pt idx="403">
                  <c:v>11.5</c:v>
                </c:pt>
                <c:pt idx="404">
                  <c:v>17.989999999999998</c:v>
                </c:pt>
                <c:pt idx="405">
                  <c:v>6.97</c:v>
                </c:pt>
                <c:pt idx="406">
                  <c:v>21.7</c:v>
                </c:pt>
                <c:pt idx="407">
                  <c:v>26.8</c:v>
                </c:pt>
                <c:pt idx="408">
                  <c:v>15.33</c:v>
                </c:pt>
                <c:pt idx="409">
                  <c:v>9.01</c:v>
                </c:pt>
                <c:pt idx="410">
                  <c:v>6.63</c:v>
                </c:pt>
                <c:pt idx="411">
                  <c:v>7.12</c:v>
                </c:pt>
                <c:pt idx="412">
                  <c:v>8.09</c:v>
                </c:pt>
                <c:pt idx="413">
                  <c:v>12.84</c:v>
                </c:pt>
                <c:pt idx="414">
                  <c:v>15.22</c:v>
                </c:pt>
                <c:pt idx="415">
                  <c:v>12.62</c:v>
                </c:pt>
                <c:pt idx="416">
                  <c:v>4.9000000000000004</c:v>
                </c:pt>
                <c:pt idx="417">
                  <c:v>6.12</c:v>
                </c:pt>
                <c:pt idx="418">
                  <c:v>4.72</c:v>
                </c:pt>
                <c:pt idx="419">
                  <c:v>8.4</c:v>
                </c:pt>
                <c:pt idx="420">
                  <c:v>11.79</c:v>
                </c:pt>
                <c:pt idx="421">
                  <c:v>12.8</c:v>
                </c:pt>
                <c:pt idx="422">
                  <c:v>11.4</c:v>
                </c:pt>
                <c:pt idx="423">
                  <c:v>6.66</c:v>
                </c:pt>
                <c:pt idx="424">
                  <c:v>4.53</c:v>
                </c:pt>
                <c:pt idx="425">
                  <c:v>14.14</c:v>
                </c:pt>
                <c:pt idx="426">
                  <c:v>20.99</c:v>
                </c:pt>
                <c:pt idx="427">
                  <c:v>7.15</c:v>
                </c:pt>
                <c:pt idx="428">
                  <c:v>5.16</c:v>
                </c:pt>
                <c:pt idx="429">
                  <c:v>4.83</c:v>
                </c:pt>
                <c:pt idx="430">
                  <c:v>6.54</c:v>
                </c:pt>
                <c:pt idx="431">
                  <c:v>7.36</c:v>
                </c:pt>
                <c:pt idx="432">
                  <c:v>7.77</c:v>
                </c:pt>
                <c:pt idx="433">
                  <c:v>13</c:v>
                </c:pt>
                <c:pt idx="434">
                  <c:v>8.7799999999999994</c:v>
                </c:pt>
                <c:pt idx="435">
                  <c:v>11.66</c:v>
                </c:pt>
                <c:pt idx="436">
                  <c:v>15.61</c:v>
                </c:pt>
                <c:pt idx="437">
                  <c:v>11.29</c:v>
                </c:pt>
                <c:pt idx="438">
                  <c:v>17.87</c:v>
                </c:pt>
                <c:pt idx="439">
                  <c:v>6.89</c:v>
                </c:pt>
                <c:pt idx="440">
                  <c:v>21.84</c:v>
                </c:pt>
                <c:pt idx="441">
                  <c:v>26.86</c:v>
                </c:pt>
                <c:pt idx="442">
                  <c:v>15.53</c:v>
                </c:pt>
                <c:pt idx="443">
                  <c:v>8.49</c:v>
                </c:pt>
                <c:pt idx="444">
                  <c:v>6.04</c:v>
                </c:pt>
                <c:pt idx="445">
                  <c:v>7</c:v>
                </c:pt>
                <c:pt idx="446">
                  <c:v>7.67</c:v>
                </c:pt>
                <c:pt idx="447">
                  <c:v>12.79</c:v>
                </c:pt>
                <c:pt idx="448">
                  <c:v>14.43</c:v>
                </c:pt>
                <c:pt idx="449">
                  <c:v>11.67</c:v>
                </c:pt>
                <c:pt idx="450">
                  <c:v>4.67</c:v>
                </c:pt>
                <c:pt idx="451">
                  <c:v>5.75</c:v>
                </c:pt>
                <c:pt idx="452">
                  <c:v>4.67</c:v>
                </c:pt>
                <c:pt idx="453">
                  <c:v>7.97</c:v>
                </c:pt>
                <c:pt idx="454">
                  <c:v>11.25</c:v>
                </c:pt>
                <c:pt idx="455">
                  <c:v>11.91</c:v>
                </c:pt>
                <c:pt idx="456">
                  <c:v>10.59</c:v>
                </c:pt>
                <c:pt idx="457">
                  <c:v>6.5</c:v>
                </c:pt>
                <c:pt idx="458">
                  <c:v>4.72</c:v>
                </c:pt>
                <c:pt idx="459">
                  <c:v>13.83</c:v>
                </c:pt>
                <c:pt idx="460">
                  <c:v>20.440000000000001</c:v>
                </c:pt>
                <c:pt idx="461">
                  <c:v>6.84</c:v>
                </c:pt>
                <c:pt idx="462">
                  <c:v>5.16</c:v>
                </c:pt>
                <c:pt idx="463">
                  <c:v>4.5599999999999996</c:v>
                </c:pt>
                <c:pt idx="464">
                  <c:v>6.27</c:v>
                </c:pt>
                <c:pt idx="465">
                  <c:v>6.83</c:v>
                </c:pt>
                <c:pt idx="466">
                  <c:v>7.36</c:v>
                </c:pt>
                <c:pt idx="467">
                  <c:v>12.18</c:v>
                </c:pt>
                <c:pt idx="468">
                  <c:v>8.5299999999999994</c:v>
                </c:pt>
                <c:pt idx="469">
                  <c:v>11.74</c:v>
                </c:pt>
                <c:pt idx="470">
                  <c:v>15.41</c:v>
                </c:pt>
                <c:pt idx="471">
                  <c:v>11.85</c:v>
                </c:pt>
                <c:pt idx="472">
                  <c:v>16.3</c:v>
                </c:pt>
                <c:pt idx="473">
                  <c:v>6.38</c:v>
                </c:pt>
                <c:pt idx="474">
                  <c:v>21.82</c:v>
                </c:pt>
                <c:pt idx="475">
                  <c:v>27.38</c:v>
                </c:pt>
                <c:pt idx="476">
                  <c:v>14.64</c:v>
                </c:pt>
                <c:pt idx="477">
                  <c:v>8.42</c:v>
                </c:pt>
                <c:pt idx="478">
                  <c:v>5.92</c:v>
                </c:pt>
                <c:pt idx="479">
                  <c:v>6.78</c:v>
                </c:pt>
                <c:pt idx="480">
                  <c:v>7.62</c:v>
                </c:pt>
                <c:pt idx="481">
                  <c:v>11.9</c:v>
                </c:pt>
                <c:pt idx="482">
                  <c:v>14.62</c:v>
                </c:pt>
                <c:pt idx="483">
                  <c:v>11.57</c:v>
                </c:pt>
                <c:pt idx="484">
                  <c:v>4.45</c:v>
                </c:pt>
                <c:pt idx="485">
                  <c:v>6.24</c:v>
                </c:pt>
                <c:pt idx="486">
                  <c:v>4.6900000000000004</c:v>
                </c:pt>
                <c:pt idx="487">
                  <c:v>8.06</c:v>
                </c:pt>
                <c:pt idx="488">
                  <c:v>10.93</c:v>
                </c:pt>
                <c:pt idx="489">
                  <c:v>11.34</c:v>
                </c:pt>
                <c:pt idx="490">
                  <c:v>10.38</c:v>
                </c:pt>
                <c:pt idx="491">
                  <c:v>6.16</c:v>
                </c:pt>
                <c:pt idx="492">
                  <c:v>4.57</c:v>
                </c:pt>
                <c:pt idx="493">
                  <c:v>13.68</c:v>
                </c:pt>
                <c:pt idx="494">
                  <c:v>20.05</c:v>
                </c:pt>
                <c:pt idx="495">
                  <c:v>6.73</c:v>
                </c:pt>
                <c:pt idx="496">
                  <c:v>5.28</c:v>
                </c:pt>
                <c:pt idx="497">
                  <c:v>4.49</c:v>
                </c:pt>
                <c:pt idx="498">
                  <c:v>6.31</c:v>
                </c:pt>
                <c:pt idx="499">
                  <c:v>6.77</c:v>
                </c:pt>
                <c:pt idx="500">
                  <c:v>7.28</c:v>
                </c:pt>
                <c:pt idx="501">
                  <c:v>12.33</c:v>
                </c:pt>
                <c:pt idx="502">
                  <c:v>8.6300000000000008</c:v>
                </c:pt>
                <c:pt idx="503">
                  <c:v>11.17</c:v>
                </c:pt>
                <c:pt idx="504">
                  <c:v>15.42</c:v>
                </c:pt>
                <c:pt idx="505">
                  <c:v>11.75</c:v>
                </c:pt>
                <c:pt idx="506">
                  <c:v>15.97</c:v>
                </c:pt>
                <c:pt idx="507">
                  <c:v>6.23</c:v>
                </c:pt>
                <c:pt idx="508">
                  <c:v>21.33</c:v>
                </c:pt>
                <c:pt idx="509">
                  <c:v>26.56</c:v>
                </c:pt>
                <c:pt idx="510">
                  <c:v>14.75</c:v>
                </c:pt>
                <c:pt idx="511">
                  <c:v>8.33</c:v>
                </c:pt>
                <c:pt idx="512">
                  <c:v>6.04</c:v>
                </c:pt>
                <c:pt idx="513">
                  <c:v>6.84</c:v>
                </c:pt>
                <c:pt idx="514">
                  <c:v>7.7</c:v>
                </c:pt>
                <c:pt idx="515">
                  <c:v>11.95</c:v>
                </c:pt>
                <c:pt idx="516">
                  <c:v>14.34</c:v>
                </c:pt>
                <c:pt idx="517">
                  <c:v>11.44</c:v>
                </c:pt>
                <c:pt idx="518">
                  <c:v>4.6100000000000003</c:v>
                </c:pt>
                <c:pt idx="519">
                  <c:v>6.03</c:v>
                </c:pt>
                <c:pt idx="520">
                  <c:v>4.6100000000000003</c:v>
                </c:pt>
                <c:pt idx="521">
                  <c:v>7.98</c:v>
                </c:pt>
                <c:pt idx="522">
                  <c:v>10.98</c:v>
                </c:pt>
                <c:pt idx="523">
                  <c:v>11.49</c:v>
                </c:pt>
                <c:pt idx="524">
                  <c:v>10.49</c:v>
                </c:pt>
                <c:pt idx="525">
                  <c:v>6.24</c:v>
                </c:pt>
                <c:pt idx="526">
                  <c:v>4.53</c:v>
                </c:pt>
                <c:pt idx="527">
                  <c:v>13.82</c:v>
                </c:pt>
                <c:pt idx="528">
                  <c:v>20.23</c:v>
                </c:pt>
                <c:pt idx="529">
                  <c:v>6.81</c:v>
                </c:pt>
                <c:pt idx="530">
                  <c:v>5.22</c:v>
                </c:pt>
                <c:pt idx="531">
                  <c:v>4.6100000000000003</c:v>
                </c:pt>
                <c:pt idx="532">
                  <c:v>6.44</c:v>
                </c:pt>
                <c:pt idx="533">
                  <c:v>6.86</c:v>
                </c:pt>
                <c:pt idx="534">
                  <c:v>7.34</c:v>
                </c:pt>
                <c:pt idx="535">
                  <c:v>12.3</c:v>
                </c:pt>
                <c:pt idx="536">
                  <c:v>8.66</c:v>
                </c:pt>
                <c:pt idx="537">
                  <c:v>11.27</c:v>
                </c:pt>
                <c:pt idx="538">
                  <c:v>15.51</c:v>
                </c:pt>
                <c:pt idx="539">
                  <c:v>11.92</c:v>
                </c:pt>
                <c:pt idx="540">
                  <c:v>16.23</c:v>
                </c:pt>
                <c:pt idx="541">
                  <c:v>6.37</c:v>
                </c:pt>
                <c:pt idx="542">
                  <c:v>21.43</c:v>
                </c:pt>
                <c:pt idx="543">
                  <c:v>26.8</c:v>
                </c:pt>
                <c:pt idx="544">
                  <c:v>14.45</c:v>
                </c:pt>
                <c:pt idx="545">
                  <c:v>8.15</c:v>
                </c:pt>
                <c:pt idx="546">
                  <c:v>5.95</c:v>
                </c:pt>
                <c:pt idx="547">
                  <c:v>6.68</c:v>
                </c:pt>
                <c:pt idx="548">
                  <c:v>7.58</c:v>
                </c:pt>
                <c:pt idx="549">
                  <c:v>11.78</c:v>
                </c:pt>
                <c:pt idx="550">
                  <c:v>14.04</c:v>
                </c:pt>
                <c:pt idx="551">
                  <c:v>11.11</c:v>
                </c:pt>
                <c:pt idx="552">
                  <c:v>4.5199999999999996</c:v>
                </c:pt>
                <c:pt idx="553">
                  <c:v>5.69</c:v>
                </c:pt>
                <c:pt idx="554">
                  <c:v>4.4400000000000004</c:v>
                </c:pt>
                <c:pt idx="555">
                  <c:v>7.62</c:v>
                </c:pt>
                <c:pt idx="556">
                  <c:v>10.77</c:v>
                </c:pt>
                <c:pt idx="557">
                  <c:v>11.04</c:v>
                </c:pt>
                <c:pt idx="558">
                  <c:v>10.35</c:v>
                </c:pt>
                <c:pt idx="559">
                  <c:v>6.17</c:v>
                </c:pt>
                <c:pt idx="560">
                  <c:v>4.25</c:v>
                </c:pt>
                <c:pt idx="561">
                  <c:v>13.85</c:v>
                </c:pt>
                <c:pt idx="562">
                  <c:v>19.96</c:v>
                </c:pt>
                <c:pt idx="563">
                  <c:v>6.71</c:v>
                </c:pt>
                <c:pt idx="564">
                  <c:v>5.1100000000000003</c:v>
                </c:pt>
                <c:pt idx="565">
                  <c:v>4.29</c:v>
                </c:pt>
                <c:pt idx="566">
                  <c:v>6.11</c:v>
                </c:pt>
                <c:pt idx="567">
                  <c:v>6.45</c:v>
                </c:pt>
                <c:pt idx="568">
                  <c:v>7.38</c:v>
                </c:pt>
                <c:pt idx="569">
                  <c:v>12.41</c:v>
                </c:pt>
                <c:pt idx="570">
                  <c:v>8.6999999999999993</c:v>
                </c:pt>
                <c:pt idx="571">
                  <c:v>11.43</c:v>
                </c:pt>
                <c:pt idx="572">
                  <c:v>15.15</c:v>
                </c:pt>
                <c:pt idx="573">
                  <c:v>11.49</c:v>
                </c:pt>
                <c:pt idx="574">
                  <c:v>16.420000000000002</c:v>
                </c:pt>
                <c:pt idx="575">
                  <c:v>6.46</c:v>
                </c:pt>
                <c:pt idx="576">
                  <c:v>20.49</c:v>
                </c:pt>
                <c:pt idx="577">
                  <c:v>26.03</c:v>
                </c:pt>
                <c:pt idx="578">
                  <c:v>14.34854534416843</c:v>
                </c:pt>
                <c:pt idx="579">
                  <c:v>8.0012500000013738</c:v>
                </c:pt>
                <c:pt idx="580">
                  <c:v>5.9120013835291916</c:v>
                </c:pt>
                <c:pt idx="581">
                  <c:v>6.68</c:v>
                </c:pt>
                <c:pt idx="582">
                  <c:v>7.58</c:v>
                </c:pt>
                <c:pt idx="583">
                  <c:v>11.62562499999963</c:v>
                </c:pt>
                <c:pt idx="584">
                  <c:v>13.79999999999967</c:v>
                </c:pt>
                <c:pt idx="585">
                  <c:v>10.907500000000059</c:v>
                </c:pt>
                <c:pt idx="586">
                  <c:v>4.5199999999999996</c:v>
                </c:pt>
                <c:pt idx="587">
                  <c:v>5.9788235294120078</c:v>
                </c:pt>
                <c:pt idx="588">
                  <c:v>4.4400000000000004</c:v>
                </c:pt>
                <c:pt idx="589">
                  <c:v>7.62</c:v>
                </c:pt>
                <c:pt idx="590">
                  <c:v>10.67126259564734</c:v>
                </c:pt>
                <c:pt idx="591">
                  <c:v>10.79812499999665</c:v>
                </c:pt>
                <c:pt idx="592">
                  <c:v>10.35</c:v>
                </c:pt>
                <c:pt idx="593">
                  <c:v>6.17</c:v>
                </c:pt>
                <c:pt idx="594">
                  <c:v>4.277868628312075</c:v>
                </c:pt>
                <c:pt idx="595">
                  <c:v>13.64687499999914</c:v>
                </c:pt>
                <c:pt idx="596">
                  <c:v>19.79437500000008</c:v>
                </c:pt>
                <c:pt idx="597">
                  <c:v>6.6171598548489872</c:v>
                </c:pt>
                <c:pt idx="598">
                  <c:v>5.1100000000000003</c:v>
                </c:pt>
                <c:pt idx="599">
                  <c:v>4.29</c:v>
                </c:pt>
                <c:pt idx="600">
                  <c:v>6.11</c:v>
                </c:pt>
                <c:pt idx="601">
                  <c:v>6.5723369838370376</c:v>
                </c:pt>
                <c:pt idx="602">
                  <c:v>7.38</c:v>
                </c:pt>
                <c:pt idx="603">
                  <c:v>12.26937499999959</c:v>
                </c:pt>
                <c:pt idx="604">
                  <c:v>8.6999999999999993</c:v>
                </c:pt>
                <c:pt idx="605">
                  <c:v>11.43</c:v>
                </c:pt>
                <c:pt idx="606">
                  <c:v>14.951875000000671</c:v>
                </c:pt>
                <c:pt idx="607">
                  <c:v>11.63680753643135</c:v>
                </c:pt>
                <c:pt idx="608">
                  <c:v>16.256020452855619</c:v>
                </c:pt>
                <c:pt idx="609">
                  <c:v>6.5124999465050104</c:v>
                </c:pt>
                <c:pt idx="610">
                  <c:v>20.15687499999154</c:v>
                </c:pt>
                <c:pt idx="611">
                  <c:v>26.03</c:v>
                </c:pt>
              </c:numCache>
            </c:numRef>
          </c:xVal>
          <c:yVal>
            <c:numRef>
              <c:f>data!$C$2:$C$613</c:f>
              <c:numCache>
                <c:formatCode>General</c:formatCode>
                <c:ptCount val="612"/>
                <c:pt idx="0">
                  <c:v>7.73</c:v>
                </c:pt>
                <c:pt idx="1">
                  <c:v>6.39</c:v>
                </c:pt>
                <c:pt idx="2">
                  <c:v>5.99</c:v>
                </c:pt>
                <c:pt idx="3">
                  <c:v>6.72</c:v>
                </c:pt>
                <c:pt idx="4">
                  <c:v>2.73</c:v>
                </c:pt>
                <c:pt idx="5">
                  <c:v>5.03</c:v>
                </c:pt>
                <c:pt idx="6">
                  <c:v>3.21</c:v>
                </c:pt>
                <c:pt idx="7">
                  <c:v>3.44</c:v>
                </c:pt>
                <c:pt idx="8">
                  <c:v>3.35</c:v>
                </c:pt>
                <c:pt idx="9">
                  <c:v>9.0500000000000007</c:v>
                </c:pt>
                <c:pt idx="10">
                  <c:v>8.36</c:v>
                </c:pt>
                <c:pt idx="11">
                  <c:v>8.4</c:v>
                </c:pt>
                <c:pt idx="12">
                  <c:v>5.31</c:v>
                </c:pt>
                <c:pt idx="13">
                  <c:v>4.07</c:v>
                </c:pt>
                <c:pt idx="14">
                  <c:v>4.3099999999999996</c:v>
                </c:pt>
                <c:pt idx="15">
                  <c:v>8.58</c:v>
                </c:pt>
                <c:pt idx="16">
                  <c:v>1.37</c:v>
                </c:pt>
                <c:pt idx="17">
                  <c:v>4.9800000000000004</c:v>
                </c:pt>
                <c:pt idx="18">
                  <c:v>3.12</c:v>
                </c:pt>
                <c:pt idx="19">
                  <c:v>4.78</c:v>
                </c:pt>
                <c:pt idx="20">
                  <c:v>3.14</c:v>
                </c:pt>
                <c:pt idx="21">
                  <c:v>4.83</c:v>
                </c:pt>
                <c:pt idx="22">
                  <c:v>7.17</c:v>
                </c:pt>
                <c:pt idx="23">
                  <c:v>5.79</c:v>
                </c:pt>
                <c:pt idx="24">
                  <c:v>8.69</c:v>
                </c:pt>
                <c:pt idx="25">
                  <c:v>2.99</c:v>
                </c:pt>
                <c:pt idx="26">
                  <c:v>5.81</c:v>
                </c:pt>
                <c:pt idx="27">
                  <c:v>3.62</c:v>
                </c:pt>
                <c:pt idx="28">
                  <c:v>3.06</c:v>
                </c:pt>
                <c:pt idx="29">
                  <c:v>1.81</c:v>
                </c:pt>
                <c:pt idx="30">
                  <c:v>6.72</c:v>
                </c:pt>
                <c:pt idx="31">
                  <c:v>5.56</c:v>
                </c:pt>
                <c:pt idx="32">
                  <c:v>4.6100000000000003</c:v>
                </c:pt>
                <c:pt idx="33">
                  <c:v>3.72</c:v>
                </c:pt>
                <c:pt idx="34">
                  <c:v>9.93</c:v>
                </c:pt>
                <c:pt idx="35">
                  <c:v>6.71</c:v>
                </c:pt>
                <c:pt idx="36">
                  <c:v>6.89</c:v>
                </c:pt>
                <c:pt idx="37">
                  <c:v>7.83</c:v>
                </c:pt>
                <c:pt idx="38">
                  <c:v>4.34</c:v>
                </c:pt>
                <c:pt idx="39">
                  <c:v>6.07</c:v>
                </c:pt>
                <c:pt idx="40">
                  <c:v>4.91</c:v>
                </c:pt>
                <c:pt idx="41">
                  <c:v>5.14</c:v>
                </c:pt>
                <c:pt idx="42">
                  <c:v>6.29</c:v>
                </c:pt>
                <c:pt idx="43">
                  <c:v>6.2</c:v>
                </c:pt>
                <c:pt idx="44">
                  <c:v>7.23</c:v>
                </c:pt>
                <c:pt idx="45">
                  <c:v>8.7200000000000006</c:v>
                </c:pt>
                <c:pt idx="46">
                  <c:v>4.99</c:v>
                </c:pt>
                <c:pt idx="47">
                  <c:v>4.07</c:v>
                </c:pt>
                <c:pt idx="48">
                  <c:v>4.47</c:v>
                </c:pt>
                <c:pt idx="49">
                  <c:v>9.5500000000000007</c:v>
                </c:pt>
                <c:pt idx="50">
                  <c:v>1.99</c:v>
                </c:pt>
                <c:pt idx="51">
                  <c:v>5.69</c:v>
                </c:pt>
                <c:pt idx="52">
                  <c:v>3.83</c:v>
                </c:pt>
                <c:pt idx="53">
                  <c:v>5.15</c:v>
                </c:pt>
                <c:pt idx="54">
                  <c:v>4.54</c:v>
                </c:pt>
                <c:pt idx="55">
                  <c:v>4.92</c:v>
                </c:pt>
                <c:pt idx="56">
                  <c:v>7.5</c:v>
                </c:pt>
                <c:pt idx="57">
                  <c:v>5.68</c:v>
                </c:pt>
                <c:pt idx="58">
                  <c:v>9.0299999999999994</c:v>
                </c:pt>
                <c:pt idx="59">
                  <c:v>4.0999999999999996</c:v>
                </c:pt>
                <c:pt idx="60">
                  <c:v>5.95</c:v>
                </c:pt>
                <c:pt idx="61">
                  <c:v>5.55</c:v>
                </c:pt>
                <c:pt idx="62">
                  <c:v>4.6500000000000004</c:v>
                </c:pt>
                <c:pt idx="63">
                  <c:v>3.35</c:v>
                </c:pt>
                <c:pt idx="64">
                  <c:v>9.93</c:v>
                </c:pt>
                <c:pt idx="65">
                  <c:v>6.05</c:v>
                </c:pt>
                <c:pt idx="66">
                  <c:v>8.08</c:v>
                </c:pt>
                <c:pt idx="67">
                  <c:v>3.99</c:v>
                </c:pt>
                <c:pt idx="68">
                  <c:v>8.1300000000000008</c:v>
                </c:pt>
                <c:pt idx="69">
                  <c:v>6.49</c:v>
                </c:pt>
                <c:pt idx="70">
                  <c:v>5.81</c:v>
                </c:pt>
                <c:pt idx="71">
                  <c:v>5.94</c:v>
                </c:pt>
                <c:pt idx="72">
                  <c:v>4.66</c:v>
                </c:pt>
                <c:pt idx="73">
                  <c:v>3.94</c:v>
                </c:pt>
                <c:pt idx="74">
                  <c:v>3.84</c:v>
                </c:pt>
                <c:pt idx="75">
                  <c:v>4.54</c:v>
                </c:pt>
                <c:pt idx="76">
                  <c:v>6.17</c:v>
                </c:pt>
                <c:pt idx="77">
                  <c:v>9.0299999999999994</c:v>
                </c:pt>
                <c:pt idx="78">
                  <c:v>5.77</c:v>
                </c:pt>
                <c:pt idx="79">
                  <c:v>8.57</c:v>
                </c:pt>
                <c:pt idx="80">
                  <c:v>4.2</c:v>
                </c:pt>
                <c:pt idx="81">
                  <c:v>2.81</c:v>
                </c:pt>
                <c:pt idx="82">
                  <c:v>4.1399999999999997</c:v>
                </c:pt>
                <c:pt idx="83">
                  <c:v>7.95</c:v>
                </c:pt>
                <c:pt idx="84">
                  <c:v>2.12</c:v>
                </c:pt>
                <c:pt idx="85">
                  <c:v>3.66</c:v>
                </c:pt>
                <c:pt idx="86">
                  <c:v>3.59</c:v>
                </c:pt>
                <c:pt idx="87">
                  <c:v>4.58</c:v>
                </c:pt>
                <c:pt idx="88">
                  <c:v>3.67</c:v>
                </c:pt>
                <c:pt idx="89">
                  <c:v>3.63</c:v>
                </c:pt>
                <c:pt idx="90">
                  <c:v>8.86</c:v>
                </c:pt>
                <c:pt idx="91">
                  <c:v>3.92</c:v>
                </c:pt>
                <c:pt idx="92">
                  <c:v>7.82</c:v>
                </c:pt>
                <c:pt idx="93">
                  <c:v>3.46</c:v>
                </c:pt>
                <c:pt idx="94">
                  <c:v>5.1100000000000003</c:v>
                </c:pt>
                <c:pt idx="95">
                  <c:v>3.78</c:v>
                </c:pt>
                <c:pt idx="96">
                  <c:v>3.88</c:v>
                </c:pt>
                <c:pt idx="97">
                  <c:v>2.72</c:v>
                </c:pt>
                <c:pt idx="98">
                  <c:v>6.98</c:v>
                </c:pt>
                <c:pt idx="99">
                  <c:v>3.43</c:v>
                </c:pt>
                <c:pt idx="100">
                  <c:v>5.73</c:v>
                </c:pt>
                <c:pt idx="101">
                  <c:v>2.97</c:v>
                </c:pt>
                <c:pt idx="102">
                  <c:v>7.57</c:v>
                </c:pt>
                <c:pt idx="103">
                  <c:v>5.84</c:v>
                </c:pt>
                <c:pt idx="104">
                  <c:v>5.09</c:v>
                </c:pt>
                <c:pt idx="105">
                  <c:v>7.43</c:v>
                </c:pt>
                <c:pt idx="106">
                  <c:v>4</c:v>
                </c:pt>
                <c:pt idx="107">
                  <c:v>4.3099999999999996</c:v>
                </c:pt>
                <c:pt idx="108">
                  <c:v>3.3</c:v>
                </c:pt>
                <c:pt idx="109">
                  <c:v>4.62</c:v>
                </c:pt>
                <c:pt idx="110">
                  <c:v>2.6</c:v>
                </c:pt>
                <c:pt idx="111">
                  <c:v>7.69</c:v>
                </c:pt>
                <c:pt idx="112">
                  <c:v>6.12</c:v>
                </c:pt>
                <c:pt idx="113">
                  <c:v>8.89</c:v>
                </c:pt>
                <c:pt idx="114">
                  <c:v>4.63</c:v>
                </c:pt>
                <c:pt idx="115">
                  <c:v>2.72</c:v>
                </c:pt>
                <c:pt idx="116">
                  <c:v>4.21</c:v>
                </c:pt>
                <c:pt idx="117">
                  <c:v>8.92</c:v>
                </c:pt>
                <c:pt idx="118">
                  <c:v>1.89</c:v>
                </c:pt>
                <c:pt idx="119">
                  <c:v>3.94</c:v>
                </c:pt>
                <c:pt idx="120">
                  <c:v>3.25</c:v>
                </c:pt>
                <c:pt idx="121">
                  <c:v>4.2300000000000004</c:v>
                </c:pt>
                <c:pt idx="122">
                  <c:v>4.82</c:v>
                </c:pt>
                <c:pt idx="123">
                  <c:v>5.45</c:v>
                </c:pt>
                <c:pt idx="124">
                  <c:v>7.95</c:v>
                </c:pt>
                <c:pt idx="125">
                  <c:v>5.23</c:v>
                </c:pt>
                <c:pt idx="126">
                  <c:v>6.18</c:v>
                </c:pt>
                <c:pt idx="127">
                  <c:v>3.29</c:v>
                </c:pt>
                <c:pt idx="128">
                  <c:v>4.8</c:v>
                </c:pt>
                <c:pt idx="129">
                  <c:v>2.72</c:v>
                </c:pt>
                <c:pt idx="130">
                  <c:v>2.76</c:v>
                </c:pt>
                <c:pt idx="131">
                  <c:v>3.33</c:v>
                </c:pt>
                <c:pt idx="132">
                  <c:v>7.05</c:v>
                </c:pt>
                <c:pt idx="133">
                  <c:v>4.01</c:v>
                </c:pt>
                <c:pt idx="134">
                  <c:v>7.46</c:v>
                </c:pt>
                <c:pt idx="135">
                  <c:v>3.35</c:v>
                </c:pt>
                <c:pt idx="136">
                  <c:v>7.39</c:v>
                </c:pt>
                <c:pt idx="137">
                  <c:v>6.41</c:v>
                </c:pt>
                <c:pt idx="138">
                  <c:v>5.8</c:v>
                </c:pt>
                <c:pt idx="139">
                  <c:v>5.76</c:v>
                </c:pt>
                <c:pt idx="140">
                  <c:v>3.67</c:v>
                </c:pt>
                <c:pt idx="141">
                  <c:v>3.8</c:v>
                </c:pt>
                <c:pt idx="142">
                  <c:v>2.81</c:v>
                </c:pt>
                <c:pt idx="143">
                  <c:v>4.43</c:v>
                </c:pt>
                <c:pt idx="144">
                  <c:v>4.46</c:v>
                </c:pt>
                <c:pt idx="145">
                  <c:v>6.44</c:v>
                </c:pt>
                <c:pt idx="146">
                  <c:v>5.36</c:v>
                </c:pt>
                <c:pt idx="147">
                  <c:v>8.49</c:v>
                </c:pt>
                <c:pt idx="148">
                  <c:v>4.1500000000000004</c:v>
                </c:pt>
                <c:pt idx="149">
                  <c:v>2.84</c:v>
                </c:pt>
                <c:pt idx="150">
                  <c:v>4.0999999999999996</c:v>
                </c:pt>
                <c:pt idx="151">
                  <c:v>7.75</c:v>
                </c:pt>
                <c:pt idx="152">
                  <c:v>1.28</c:v>
                </c:pt>
                <c:pt idx="153">
                  <c:v>3.86</c:v>
                </c:pt>
                <c:pt idx="154">
                  <c:v>3.21</c:v>
                </c:pt>
                <c:pt idx="155">
                  <c:v>4.22</c:v>
                </c:pt>
                <c:pt idx="156">
                  <c:v>3.13</c:v>
                </c:pt>
                <c:pt idx="157">
                  <c:v>3.53</c:v>
                </c:pt>
                <c:pt idx="158">
                  <c:v>8.5500000000000007</c:v>
                </c:pt>
                <c:pt idx="159">
                  <c:v>5.17</c:v>
                </c:pt>
                <c:pt idx="160">
                  <c:v>6.12</c:v>
                </c:pt>
                <c:pt idx="161">
                  <c:v>2.97</c:v>
                </c:pt>
                <c:pt idx="162">
                  <c:v>4.7699999999999996</c:v>
                </c:pt>
                <c:pt idx="163">
                  <c:v>3.14</c:v>
                </c:pt>
                <c:pt idx="164">
                  <c:v>3.65</c:v>
                </c:pt>
                <c:pt idx="165">
                  <c:v>2.98</c:v>
                </c:pt>
                <c:pt idx="166">
                  <c:v>7.77</c:v>
                </c:pt>
                <c:pt idx="167">
                  <c:v>4.82</c:v>
                </c:pt>
                <c:pt idx="168">
                  <c:v>7.52</c:v>
                </c:pt>
                <c:pt idx="169">
                  <c:v>3.96</c:v>
                </c:pt>
                <c:pt idx="170">
                  <c:v>6.57</c:v>
                </c:pt>
                <c:pt idx="171">
                  <c:v>5.6</c:v>
                </c:pt>
                <c:pt idx="172">
                  <c:v>5.58</c:v>
                </c:pt>
                <c:pt idx="173">
                  <c:v>6.22</c:v>
                </c:pt>
                <c:pt idx="174">
                  <c:v>3.87</c:v>
                </c:pt>
                <c:pt idx="175">
                  <c:v>4.3899999999999997</c:v>
                </c:pt>
                <c:pt idx="176">
                  <c:v>3.74</c:v>
                </c:pt>
                <c:pt idx="177">
                  <c:v>4.33</c:v>
                </c:pt>
                <c:pt idx="178">
                  <c:v>3.78</c:v>
                </c:pt>
                <c:pt idx="179">
                  <c:v>7.16</c:v>
                </c:pt>
                <c:pt idx="180">
                  <c:v>7.14</c:v>
                </c:pt>
                <c:pt idx="181">
                  <c:v>8.2200000000000006</c:v>
                </c:pt>
                <c:pt idx="182">
                  <c:v>4.57</c:v>
                </c:pt>
                <c:pt idx="183">
                  <c:v>3.02</c:v>
                </c:pt>
                <c:pt idx="184">
                  <c:v>4</c:v>
                </c:pt>
                <c:pt idx="185">
                  <c:v>9.2799999999999994</c:v>
                </c:pt>
                <c:pt idx="186">
                  <c:v>1.48</c:v>
                </c:pt>
                <c:pt idx="187">
                  <c:v>3.32</c:v>
                </c:pt>
                <c:pt idx="188">
                  <c:v>3.27</c:v>
                </c:pt>
                <c:pt idx="189">
                  <c:v>4.3600000000000003</c:v>
                </c:pt>
                <c:pt idx="190">
                  <c:v>4.2300000000000004</c:v>
                </c:pt>
                <c:pt idx="191">
                  <c:v>4.7699999999999996</c:v>
                </c:pt>
                <c:pt idx="192">
                  <c:v>6.91</c:v>
                </c:pt>
                <c:pt idx="193">
                  <c:v>5.54</c:v>
                </c:pt>
                <c:pt idx="194">
                  <c:v>7.18</c:v>
                </c:pt>
                <c:pt idx="195">
                  <c:v>3.81</c:v>
                </c:pt>
                <c:pt idx="196">
                  <c:v>5.61</c:v>
                </c:pt>
                <c:pt idx="197">
                  <c:v>3.3</c:v>
                </c:pt>
                <c:pt idx="198">
                  <c:v>4.28</c:v>
                </c:pt>
                <c:pt idx="199">
                  <c:v>3.21</c:v>
                </c:pt>
                <c:pt idx="200">
                  <c:v>9.2899999999999991</c:v>
                </c:pt>
                <c:pt idx="201">
                  <c:v>5.33</c:v>
                </c:pt>
                <c:pt idx="202">
                  <c:v>6.49</c:v>
                </c:pt>
                <c:pt idx="203">
                  <c:v>3.62</c:v>
                </c:pt>
                <c:pt idx="204">
                  <c:v>6.54</c:v>
                </c:pt>
                <c:pt idx="205">
                  <c:v>5.61</c:v>
                </c:pt>
                <c:pt idx="206">
                  <c:v>5.68</c:v>
                </c:pt>
                <c:pt idx="207">
                  <c:v>5.55</c:v>
                </c:pt>
                <c:pt idx="208">
                  <c:v>3.56</c:v>
                </c:pt>
                <c:pt idx="209">
                  <c:v>4.08</c:v>
                </c:pt>
                <c:pt idx="210">
                  <c:v>2.63</c:v>
                </c:pt>
                <c:pt idx="211">
                  <c:v>4.32</c:v>
                </c:pt>
                <c:pt idx="212">
                  <c:v>3.59</c:v>
                </c:pt>
                <c:pt idx="213">
                  <c:v>7.3</c:v>
                </c:pt>
                <c:pt idx="214">
                  <c:v>5.73</c:v>
                </c:pt>
                <c:pt idx="215">
                  <c:v>8.2200000000000006</c:v>
                </c:pt>
                <c:pt idx="216">
                  <c:v>4.1900000000000004</c:v>
                </c:pt>
                <c:pt idx="217">
                  <c:v>3</c:v>
                </c:pt>
                <c:pt idx="218">
                  <c:v>3.77</c:v>
                </c:pt>
                <c:pt idx="219">
                  <c:v>7.72</c:v>
                </c:pt>
                <c:pt idx="220">
                  <c:v>0.88</c:v>
                </c:pt>
                <c:pt idx="221">
                  <c:v>3.28</c:v>
                </c:pt>
                <c:pt idx="222">
                  <c:v>2.82</c:v>
                </c:pt>
                <c:pt idx="223">
                  <c:v>4.09</c:v>
                </c:pt>
                <c:pt idx="224">
                  <c:v>3.14</c:v>
                </c:pt>
                <c:pt idx="225">
                  <c:v>3.72</c:v>
                </c:pt>
                <c:pt idx="226">
                  <c:v>6.79</c:v>
                </c:pt>
                <c:pt idx="227">
                  <c:v>4.7</c:v>
                </c:pt>
                <c:pt idx="228">
                  <c:v>5.86</c:v>
                </c:pt>
                <c:pt idx="229">
                  <c:v>3.12</c:v>
                </c:pt>
                <c:pt idx="230">
                  <c:v>5.04</c:v>
                </c:pt>
                <c:pt idx="231">
                  <c:v>2.77</c:v>
                </c:pt>
                <c:pt idx="232">
                  <c:v>3.38</c:v>
                </c:pt>
                <c:pt idx="233">
                  <c:v>2.33</c:v>
                </c:pt>
                <c:pt idx="234">
                  <c:v>7.07</c:v>
                </c:pt>
                <c:pt idx="235">
                  <c:v>4.5599999999999996</c:v>
                </c:pt>
                <c:pt idx="236">
                  <c:v>6.27</c:v>
                </c:pt>
                <c:pt idx="237">
                  <c:v>2.75</c:v>
                </c:pt>
                <c:pt idx="238">
                  <c:v>6.34</c:v>
                </c:pt>
                <c:pt idx="239">
                  <c:v>5.55</c:v>
                </c:pt>
                <c:pt idx="240">
                  <c:v>5.66</c:v>
                </c:pt>
                <c:pt idx="241">
                  <c:v>5.98</c:v>
                </c:pt>
                <c:pt idx="242">
                  <c:v>3.73</c:v>
                </c:pt>
                <c:pt idx="243">
                  <c:v>4.2699999999999996</c:v>
                </c:pt>
                <c:pt idx="244">
                  <c:v>3.35</c:v>
                </c:pt>
                <c:pt idx="245">
                  <c:v>4.04</c:v>
                </c:pt>
                <c:pt idx="246">
                  <c:v>3.61</c:v>
                </c:pt>
                <c:pt idx="247">
                  <c:v>8.0399999999999991</c:v>
                </c:pt>
                <c:pt idx="248">
                  <c:v>6.65</c:v>
                </c:pt>
                <c:pt idx="249">
                  <c:v>8.23</c:v>
                </c:pt>
                <c:pt idx="250">
                  <c:v>4.47</c:v>
                </c:pt>
                <c:pt idx="251">
                  <c:v>3.37</c:v>
                </c:pt>
                <c:pt idx="252">
                  <c:v>3.91</c:v>
                </c:pt>
                <c:pt idx="253">
                  <c:v>8.4700000000000006</c:v>
                </c:pt>
                <c:pt idx="254">
                  <c:v>1.4</c:v>
                </c:pt>
                <c:pt idx="255">
                  <c:v>3.58</c:v>
                </c:pt>
                <c:pt idx="256">
                  <c:v>2.85</c:v>
                </c:pt>
                <c:pt idx="257">
                  <c:v>4.18</c:v>
                </c:pt>
                <c:pt idx="258">
                  <c:v>3.91</c:v>
                </c:pt>
                <c:pt idx="259">
                  <c:v>4.3499999999999996</c:v>
                </c:pt>
                <c:pt idx="260">
                  <c:v>6.41</c:v>
                </c:pt>
                <c:pt idx="261">
                  <c:v>5.1100000000000003</c:v>
                </c:pt>
                <c:pt idx="262">
                  <c:v>6.61</c:v>
                </c:pt>
                <c:pt idx="263">
                  <c:v>3.37</c:v>
                </c:pt>
                <c:pt idx="264">
                  <c:v>4.9400000000000004</c:v>
                </c:pt>
                <c:pt idx="265">
                  <c:v>3.19</c:v>
                </c:pt>
                <c:pt idx="266">
                  <c:v>3.7</c:v>
                </c:pt>
                <c:pt idx="267">
                  <c:v>3.01</c:v>
                </c:pt>
                <c:pt idx="268">
                  <c:v>6.95</c:v>
                </c:pt>
                <c:pt idx="269">
                  <c:v>4.63</c:v>
                </c:pt>
                <c:pt idx="270">
                  <c:v>6.45</c:v>
                </c:pt>
                <c:pt idx="271">
                  <c:v>3</c:v>
                </c:pt>
                <c:pt idx="272">
                  <c:v>5.48</c:v>
                </c:pt>
                <c:pt idx="273">
                  <c:v>5.57</c:v>
                </c:pt>
                <c:pt idx="274">
                  <c:v>5.38</c:v>
                </c:pt>
                <c:pt idx="275">
                  <c:v>5.36</c:v>
                </c:pt>
                <c:pt idx="276">
                  <c:v>3.52</c:v>
                </c:pt>
                <c:pt idx="277">
                  <c:v>4.0199999999999996</c:v>
                </c:pt>
                <c:pt idx="278">
                  <c:v>2.41</c:v>
                </c:pt>
                <c:pt idx="279">
                  <c:v>3.95</c:v>
                </c:pt>
                <c:pt idx="280">
                  <c:v>3.32</c:v>
                </c:pt>
                <c:pt idx="281">
                  <c:v>7.02</c:v>
                </c:pt>
                <c:pt idx="282">
                  <c:v>5.5</c:v>
                </c:pt>
                <c:pt idx="283">
                  <c:v>7.78</c:v>
                </c:pt>
                <c:pt idx="284">
                  <c:v>4.1900000000000004</c:v>
                </c:pt>
                <c:pt idx="285">
                  <c:v>2.89</c:v>
                </c:pt>
                <c:pt idx="286">
                  <c:v>3.77</c:v>
                </c:pt>
                <c:pt idx="287">
                  <c:v>7.55</c:v>
                </c:pt>
                <c:pt idx="288">
                  <c:v>1.22</c:v>
                </c:pt>
                <c:pt idx="289">
                  <c:v>3.15</c:v>
                </c:pt>
                <c:pt idx="290">
                  <c:v>2.98</c:v>
                </c:pt>
                <c:pt idx="291">
                  <c:v>4.0599999999999996</c:v>
                </c:pt>
                <c:pt idx="292">
                  <c:v>3.21</c:v>
                </c:pt>
                <c:pt idx="293">
                  <c:v>3.41</c:v>
                </c:pt>
                <c:pt idx="294">
                  <c:v>6.65</c:v>
                </c:pt>
                <c:pt idx="295">
                  <c:v>5.84</c:v>
                </c:pt>
                <c:pt idx="296">
                  <c:v>5.17</c:v>
                </c:pt>
                <c:pt idx="297">
                  <c:v>3.46</c:v>
                </c:pt>
                <c:pt idx="298">
                  <c:v>5.0999999999999996</c:v>
                </c:pt>
                <c:pt idx="299">
                  <c:v>2.88</c:v>
                </c:pt>
                <c:pt idx="300">
                  <c:v>3.25</c:v>
                </c:pt>
                <c:pt idx="301">
                  <c:v>1.29</c:v>
                </c:pt>
                <c:pt idx="302">
                  <c:v>6.61</c:v>
                </c:pt>
                <c:pt idx="303">
                  <c:v>4.96</c:v>
                </c:pt>
                <c:pt idx="304">
                  <c:v>5.81</c:v>
                </c:pt>
                <c:pt idx="305">
                  <c:v>3.22</c:v>
                </c:pt>
                <c:pt idx="306">
                  <c:v>6.17</c:v>
                </c:pt>
                <c:pt idx="307">
                  <c:v>5.39</c:v>
                </c:pt>
                <c:pt idx="308">
                  <c:v>5.38</c:v>
                </c:pt>
                <c:pt idx="309">
                  <c:v>5.76</c:v>
                </c:pt>
                <c:pt idx="310">
                  <c:v>4.0599999999999996</c:v>
                </c:pt>
                <c:pt idx="311">
                  <c:v>4.53</c:v>
                </c:pt>
                <c:pt idx="312">
                  <c:v>3.26</c:v>
                </c:pt>
                <c:pt idx="313">
                  <c:v>4.03</c:v>
                </c:pt>
                <c:pt idx="314">
                  <c:v>3.58</c:v>
                </c:pt>
                <c:pt idx="315">
                  <c:v>7.5</c:v>
                </c:pt>
                <c:pt idx="316">
                  <c:v>6.54</c:v>
                </c:pt>
                <c:pt idx="317">
                  <c:v>8.0399999999999991</c:v>
                </c:pt>
                <c:pt idx="318">
                  <c:v>4.4400000000000004</c:v>
                </c:pt>
                <c:pt idx="319">
                  <c:v>3.18</c:v>
                </c:pt>
                <c:pt idx="320">
                  <c:v>3.82</c:v>
                </c:pt>
                <c:pt idx="321">
                  <c:v>8.11</c:v>
                </c:pt>
                <c:pt idx="322">
                  <c:v>1.57</c:v>
                </c:pt>
                <c:pt idx="323">
                  <c:v>3.28</c:v>
                </c:pt>
                <c:pt idx="324">
                  <c:v>3.14</c:v>
                </c:pt>
                <c:pt idx="325">
                  <c:v>4.3499999999999996</c:v>
                </c:pt>
                <c:pt idx="326">
                  <c:v>4.04</c:v>
                </c:pt>
                <c:pt idx="327">
                  <c:v>4.18</c:v>
                </c:pt>
                <c:pt idx="328">
                  <c:v>5.94</c:v>
                </c:pt>
                <c:pt idx="329">
                  <c:v>4.49</c:v>
                </c:pt>
                <c:pt idx="330">
                  <c:v>6.01</c:v>
                </c:pt>
                <c:pt idx="331">
                  <c:v>3.11</c:v>
                </c:pt>
                <c:pt idx="332">
                  <c:v>4.62</c:v>
                </c:pt>
                <c:pt idx="333">
                  <c:v>3.52</c:v>
                </c:pt>
                <c:pt idx="334">
                  <c:v>3.76</c:v>
                </c:pt>
                <c:pt idx="335">
                  <c:v>2.98</c:v>
                </c:pt>
                <c:pt idx="336">
                  <c:v>6.69</c:v>
                </c:pt>
                <c:pt idx="337">
                  <c:v>4.8099999999999996</c:v>
                </c:pt>
                <c:pt idx="338">
                  <c:v>6.43</c:v>
                </c:pt>
                <c:pt idx="339">
                  <c:v>3.51</c:v>
                </c:pt>
                <c:pt idx="340">
                  <c:v>5.4</c:v>
                </c:pt>
                <c:pt idx="341">
                  <c:v>4.71</c:v>
                </c:pt>
                <c:pt idx="342">
                  <c:v>5.25</c:v>
                </c:pt>
                <c:pt idx="343">
                  <c:v>4.92</c:v>
                </c:pt>
                <c:pt idx="344">
                  <c:v>4.26</c:v>
                </c:pt>
                <c:pt idx="345">
                  <c:v>3.9</c:v>
                </c:pt>
                <c:pt idx="346">
                  <c:v>3.08</c:v>
                </c:pt>
                <c:pt idx="347">
                  <c:v>4.26</c:v>
                </c:pt>
                <c:pt idx="348">
                  <c:v>3.35</c:v>
                </c:pt>
                <c:pt idx="349">
                  <c:v>5.98</c:v>
                </c:pt>
                <c:pt idx="350">
                  <c:v>5.15</c:v>
                </c:pt>
                <c:pt idx="351">
                  <c:v>7.71</c:v>
                </c:pt>
                <c:pt idx="352">
                  <c:v>4.2</c:v>
                </c:pt>
                <c:pt idx="353">
                  <c:v>3.38</c:v>
                </c:pt>
                <c:pt idx="354">
                  <c:v>3.6</c:v>
                </c:pt>
                <c:pt idx="355">
                  <c:v>7.99</c:v>
                </c:pt>
                <c:pt idx="356">
                  <c:v>1.25</c:v>
                </c:pt>
                <c:pt idx="357">
                  <c:v>3.04</c:v>
                </c:pt>
                <c:pt idx="358">
                  <c:v>2.64</c:v>
                </c:pt>
                <c:pt idx="359">
                  <c:v>4.47</c:v>
                </c:pt>
                <c:pt idx="360">
                  <c:v>3.33</c:v>
                </c:pt>
                <c:pt idx="361">
                  <c:v>3.67</c:v>
                </c:pt>
                <c:pt idx="362">
                  <c:v>6.72</c:v>
                </c:pt>
                <c:pt idx="363">
                  <c:v>5.71</c:v>
                </c:pt>
                <c:pt idx="364">
                  <c:v>5.34</c:v>
                </c:pt>
                <c:pt idx="365">
                  <c:v>2.93</c:v>
                </c:pt>
                <c:pt idx="366">
                  <c:v>5.7</c:v>
                </c:pt>
                <c:pt idx="367">
                  <c:v>3.1</c:v>
                </c:pt>
                <c:pt idx="368">
                  <c:v>3.29</c:v>
                </c:pt>
                <c:pt idx="369">
                  <c:v>2.39</c:v>
                </c:pt>
                <c:pt idx="370">
                  <c:v>6.71</c:v>
                </c:pt>
                <c:pt idx="371">
                  <c:v>4.09</c:v>
                </c:pt>
                <c:pt idx="372">
                  <c:v>6.78</c:v>
                </c:pt>
                <c:pt idx="373">
                  <c:v>3.42</c:v>
                </c:pt>
                <c:pt idx="374">
                  <c:v>6.59</c:v>
                </c:pt>
                <c:pt idx="375">
                  <c:v>6.91</c:v>
                </c:pt>
                <c:pt idx="376">
                  <c:v>6.88</c:v>
                </c:pt>
                <c:pt idx="377">
                  <c:v>6.32</c:v>
                </c:pt>
                <c:pt idx="378">
                  <c:v>5.13</c:v>
                </c:pt>
                <c:pt idx="379">
                  <c:v>5.51</c:v>
                </c:pt>
                <c:pt idx="380">
                  <c:v>4.07</c:v>
                </c:pt>
                <c:pt idx="381">
                  <c:v>4.67</c:v>
                </c:pt>
                <c:pt idx="382">
                  <c:v>5.25</c:v>
                </c:pt>
                <c:pt idx="383">
                  <c:v>10.34</c:v>
                </c:pt>
                <c:pt idx="384">
                  <c:v>10.95</c:v>
                </c:pt>
                <c:pt idx="385">
                  <c:v>10.46</c:v>
                </c:pt>
                <c:pt idx="386">
                  <c:v>6.48</c:v>
                </c:pt>
                <c:pt idx="387">
                  <c:v>4.57</c:v>
                </c:pt>
                <c:pt idx="388">
                  <c:v>5.84</c:v>
                </c:pt>
                <c:pt idx="389">
                  <c:v>10.64</c:v>
                </c:pt>
                <c:pt idx="390">
                  <c:v>5.63</c:v>
                </c:pt>
                <c:pt idx="391">
                  <c:v>4.22</c:v>
                </c:pt>
                <c:pt idx="392">
                  <c:v>4.28</c:v>
                </c:pt>
                <c:pt idx="393">
                  <c:v>5.81</c:v>
                </c:pt>
                <c:pt idx="394">
                  <c:v>4.58</c:v>
                </c:pt>
                <c:pt idx="395">
                  <c:v>4.74</c:v>
                </c:pt>
                <c:pt idx="396">
                  <c:v>6.87</c:v>
                </c:pt>
                <c:pt idx="397">
                  <c:v>4.97</c:v>
                </c:pt>
                <c:pt idx="398">
                  <c:v>7.37</c:v>
                </c:pt>
                <c:pt idx="399">
                  <c:v>3.77</c:v>
                </c:pt>
                <c:pt idx="400">
                  <c:v>6.31</c:v>
                </c:pt>
                <c:pt idx="401">
                  <c:v>4.58</c:v>
                </c:pt>
                <c:pt idx="402">
                  <c:v>4.28</c:v>
                </c:pt>
                <c:pt idx="403">
                  <c:v>3.32</c:v>
                </c:pt>
                <c:pt idx="404">
                  <c:v>7.57</c:v>
                </c:pt>
                <c:pt idx="405">
                  <c:v>5.15</c:v>
                </c:pt>
                <c:pt idx="406">
                  <c:v>6.8</c:v>
                </c:pt>
                <c:pt idx="407">
                  <c:v>4.28</c:v>
                </c:pt>
                <c:pt idx="408">
                  <c:v>6.3</c:v>
                </c:pt>
                <c:pt idx="409">
                  <c:v>6.01</c:v>
                </c:pt>
                <c:pt idx="410">
                  <c:v>6.67</c:v>
                </c:pt>
                <c:pt idx="411">
                  <c:v>4.96</c:v>
                </c:pt>
                <c:pt idx="412">
                  <c:v>4.76</c:v>
                </c:pt>
                <c:pt idx="413">
                  <c:v>5.17</c:v>
                </c:pt>
                <c:pt idx="414">
                  <c:v>3.72</c:v>
                </c:pt>
                <c:pt idx="415">
                  <c:v>4.54</c:v>
                </c:pt>
                <c:pt idx="416">
                  <c:v>5.04</c:v>
                </c:pt>
                <c:pt idx="417">
                  <c:v>10.119999999999999</c:v>
                </c:pt>
                <c:pt idx="418">
                  <c:v>8.51</c:v>
                </c:pt>
                <c:pt idx="419">
                  <c:v>8.92</c:v>
                </c:pt>
                <c:pt idx="420">
                  <c:v>5.96</c:v>
                </c:pt>
                <c:pt idx="421">
                  <c:v>4.28</c:v>
                </c:pt>
                <c:pt idx="422">
                  <c:v>5.17</c:v>
                </c:pt>
                <c:pt idx="423">
                  <c:v>9.01</c:v>
                </c:pt>
                <c:pt idx="424">
                  <c:v>5.42</c:v>
                </c:pt>
                <c:pt idx="425">
                  <c:v>3.97</c:v>
                </c:pt>
                <c:pt idx="426">
                  <c:v>3.38</c:v>
                </c:pt>
                <c:pt idx="427">
                  <c:v>5.73</c:v>
                </c:pt>
                <c:pt idx="428">
                  <c:v>4.25</c:v>
                </c:pt>
                <c:pt idx="429">
                  <c:v>4.33</c:v>
                </c:pt>
                <c:pt idx="430">
                  <c:v>6.81</c:v>
                </c:pt>
                <c:pt idx="431">
                  <c:v>4.67</c:v>
                </c:pt>
                <c:pt idx="432">
                  <c:v>7.28</c:v>
                </c:pt>
                <c:pt idx="433">
                  <c:v>3.73</c:v>
                </c:pt>
                <c:pt idx="434">
                  <c:v>5.79</c:v>
                </c:pt>
                <c:pt idx="435">
                  <c:v>4.22</c:v>
                </c:pt>
                <c:pt idx="436">
                  <c:v>3.41</c:v>
                </c:pt>
                <c:pt idx="437">
                  <c:v>3.28</c:v>
                </c:pt>
                <c:pt idx="438">
                  <c:v>6.73</c:v>
                </c:pt>
                <c:pt idx="439">
                  <c:v>5.0599999999999996</c:v>
                </c:pt>
                <c:pt idx="440">
                  <c:v>6.18</c:v>
                </c:pt>
                <c:pt idx="441">
                  <c:v>3.77</c:v>
                </c:pt>
                <c:pt idx="442">
                  <c:v>6.3</c:v>
                </c:pt>
                <c:pt idx="443">
                  <c:v>6.33</c:v>
                </c:pt>
                <c:pt idx="444">
                  <c:v>6.52</c:v>
                </c:pt>
                <c:pt idx="445">
                  <c:v>4.42</c:v>
                </c:pt>
                <c:pt idx="446">
                  <c:v>5.09</c:v>
                </c:pt>
                <c:pt idx="447">
                  <c:v>4.9800000000000004</c:v>
                </c:pt>
                <c:pt idx="448">
                  <c:v>3.65</c:v>
                </c:pt>
                <c:pt idx="449">
                  <c:v>4.6900000000000004</c:v>
                </c:pt>
                <c:pt idx="450">
                  <c:v>5.03</c:v>
                </c:pt>
                <c:pt idx="451">
                  <c:v>9.91</c:v>
                </c:pt>
                <c:pt idx="452">
                  <c:v>8.5</c:v>
                </c:pt>
                <c:pt idx="453">
                  <c:v>9.82</c:v>
                </c:pt>
                <c:pt idx="454">
                  <c:v>5.95</c:v>
                </c:pt>
                <c:pt idx="455">
                  <c:v>4.5599999999999996</c:v>
                </c:pt>
                <c:pt idx="456">
                  <c:v>5.74</c:v>
                </c:pt>
                <c:pt idx="457">
                  <c:v>8.98</c:v>
                </c:pt>
                <c:pt idx="458">
                  <c:v>5.37</c:v>
                </c:pt>
                <c:pt idx="459">
                  <c:v>3.01</c:v>
                </c:pt>
                <c:pt idx="460">
                  <c:v>3.77</c:v>
                </c:pt>
                <c:pt idx="461">
                  <c:v>5.82</c:v>
                </c:pt>
                <c:pt idx="462">
                  <c:v>4.53</c:v>
                </c:pt>
                <c:pt idx="463">
                  <c:v>4.95</c:v>
                </c:pt>
                <c:pt idx="464">
                  <c:v>6.83</c:v>
                </c:pt>
                <c:pt idx="465">
                  <c:v>4.58</c:v>
                </c:pt>
                <c:pt idx="466">
                  <c:v>7.06</c:v>
                </c:pt>
                <c:pt idx="467">
                  <c:v>3.75</c:v>
                </c:pt>
                <c:pt idx="468">
                  <c:v>5.72</c:v>
                </c:pt>
                <c:pt idx="469">
                  <c:v>3.92</c:v>
                </c:pt>
                <c:pt idx="470">
                  <c:v>3.01</c:v>
                </c:pt>
                <c:pt idx="471">
                  <c:v>3.13</c:v>
                </c:pt>
                <c:pt idx="472">
                  <c:v>6.93</c:v>
                </c:pt>
                <c:pt idx="473">
                  <c:v>4.71</c:v>
                </c:pt>
                <c:pt idx="474">
                  <c:v>5.84</c:v>
                </c:pt>
                <c:pt idx="475">
                  <c:v>3.33</c:v>
                </c:pt>
                <c:pt idx="476">
                  <c:v>5.97</c:v>
                </c:pt>
                <c:pt idx="477">
                  <c:v>5.47</c:v>
                </c:pt>
                <c:pt idx="478">
                  <c:v>6.17</c:v>
                </c:pt>
                <c:pt idx="479">
                  <c:v>4.4000000000000004</c:v>
                </c:pt>
                <c:pt idx="480">
                  <c:v>4.7</c:v>
                </c:pt>
                <c:pt idx="481">
                  <c:v>4.74</c:v>
                </c:pt>
                <c:pt idx="482">
                  <c:v>3.39</c:v>
                </c:pt>
                <c:pt idx="483">
                  <c:v>4.3099999999999996</c:v>
                </c:pt>
                <c:pt idx="484">
                  <c:v>4.18</c:v>
                </c:pt>
                <c:pt idx="485">
                  <c:v>8.02</c:v>
                </c:pt>
                <c:pt idx="486">
                  <c:v>8</c:v>
                </c:pt>
                <c:pt idx="487">
                  <c:v>8.35</c:v>
                </c:pt>
                <c:pt idx="488">
                  <c:v>5.75</c:v>
                </c:pt>
                <c:pt idx="489">
                  <c:v>3.73</c:v>
                </c:pt>
                <c:pt idx="490">
                  <c:v>4.8099999999999996</c:v>
                </c:pt>
                <c:pt idx="491">
                  <c:v>8.5299999999999994</c:v>
                </c:pt>
                <c:pt idx="492">
                  <c:v>4.84</c:v>
                </c:pt>
                <c:pt idx="493">
                  <c:v>3.92</c:v>
                </c:pt>
                <c:pt idx="494">
                  <c:v>3.3</c:v>
                </c:pt>
                <c:pt idx="495">
                  <c:v>4.8600000000000003</c:v>
                </c:pt>
                <c:pt idx="496">
                  <c:v>4.2</c:v>
                </c:pt>
                <c:pt idx="497">
                  <c:v>4.2</c:v>
                </c:pt>
                <c:pt idx="498">
                  <c:v>6.77</c:v>
                </c:pt>
                <c:pt idx="499">
                  <c:v>4.62</c:v>
                </c:pt>
                <c:pt idx="500">
                  <c:v>6.51</c:v>
                </c:pt>
                <c:pt idx="501">
                  <c:v>3.67</c:v>
                </c:pt>
                <c:pt idx="502">
                  <c:v>5.75</c:v>
                </c:pt>
                <c:pt idx="503">
                  <c:v>3.86</c:v>
                </c:pt>
                <c:pt idx="504">
                  <c:v>3.25</c:v>
                </c:pt>
                <c:pt idx="505">
                  <c:v>3.11</c:v>
                </c:pt>
                <c:pt idx="506">
                  <c:v>6.44</c:v>
                </c:pt>
                <c:pt idx="507">
                  <c:v>4.9800000000000004</c:v>
                </c:pt>
                <c:pt idx="508">
                  <c:v>5.78</c:v>
                </c:pt>
                <c:pt idx="509">
                  <c:v>3.6</c:v>
                </c:pt>
                <c:pt idx="510">
                  <c:v>6.17</c:v>
                </c:pt>
                <c:pt idx="511">
                  <c:v>6.16</c:v>
                </c:pt>
                <c:pt idx="512">
                  <c:v>6.28</c:v>
                </c:pt>
                <c:pt idx="513">
                  <c:v>4.37</c:v>
                </c:pt>
                <c:pt idx="514">
                  <c:v>4.59</c:v>
                </c:pt>
                <c:pt idx="515">
                  <c:v>4.63</c:v>
                </c:pt>
                <c:pt idx="516">
                  <c:v>3.59</c:v>
                </c:pt>
                <c:pt idx="517">
                  <c:v>4.5199999999999996</c:v>
                </c:pt>
                <c:pt idx="518">
                  <c:v>4.7699999999999996</c:v>
                </c:pt>
                <c:pt idx="519">
                  <c:v>8.23</c:v>
                </c:pt>
                <c:pt idx="520">
                  <c:v>7.18</c:v>
                </c:pt>
                <c:pt idx="521">
                  <c:v>8.31</c:v>
                </c:pt>
                <c:pt idx="522">
                  <c:v>5.57</c:v>
                </c:pt>
                <c:pt idx="523">
                  <c:v>4.0599999999999996</c:v>
                </c:pt>
                <c:pt idx="524">
                  <c:v>5.49</c:v>
                </c:pt>
                <c:pt idx="525">
                  <c:v>8.09</c:v>
                </c:pt>
                <c:pt idx="526">
                  <c:v>4.8</c:v>
                </c:pt>
                <c:pt idx="527">
                  <c:v>2.89</c:v>
                </c:pt>
                <c:pt idx="528">
                  <c:v>3.54</c:v>
                </c:pt>
                <c:pt idx="529">
                  <c:v>5.1100000000000003</c:v>
                </c:pt>
                <c:pt idx="530">
                  <c:v>4.26</c:v>
                </c:pt>
                <c:pt idx="531">
                  <c:v>4.74</c:v>
                </c:pt>
                <c:pt idx="532">
                  <c:v>5.71</c:v>
                </c:pt>
                <c:pt idx="533">
                  <c:v>4.33</c:v>
                </c:pt>
                <c:pt idx="534">
                  <c:v>6.61</c:v>
                </c:pt>
                <c:pt idx="535">
                  <c:v>3</c:v>
                </c:pt>
                <c:pt idx="536">
                  <c:v>4.51</c:v>
                </c:pt>
                <c:pt idx="537">
                  <c:v>3.36</c:v>
                </c:pt>
                <c:pt idx="538">
                  <c:v>2.58</c:v>
                </c:pt>
                <c:pt idx="539">
                  <c:v>2.34</c:v>
                </c:pt>
                <c:pt idx="540">
                  <c:v>6.88</c:v>
                </c:pt>
                <c:pt idx="541">
                  <c:v>3.98</c:v>
                </c:pt>
                <c:pt idx="542">
                  <c:v>5.37</c:v>
                </c:pt>
                <c:pt idx="543">
                  <c:v>2.83</c:v>
                </c:pt>
                <c:pt idx="544">
                  <c:v>5.75</c:v>
                </c:pt>
                <c:pt idx="545">
                  <c:v>5.24</c:v>
                </c:pt>
                <c:pt idx="546">
                  <c:v>5.9</c:v>
                </c:pt>
                <c:pt idx="547">
                  <c:v>4.25</c:v>
                </c:pt>
                <c:pt idx="548">
                  <c:v>4.5</c:v>
                </c:pt>
                <c:pt idx="549">
                  <c:v>4.53</c:v>
                </c:pt>
                <c:pt idx="550">
                  <c:v>3.21</c:v>
                </c:pt>
                <c:pt idx="551">
                  <c:v>4.18</c:v>
                </c:pt>
                <c:pt idx="552">
                  <c:v>3.89</c:v>
                </c:pt>
                <c:pt idx="553">
                  <c:v>7.61</c:v>
                </c:pt>
                <c:pt idx="554">
                  <c:v>7.57</c:v>
                </c:pt>
                <c:pt idx="555">
                  <c:v>7.89</c:v>
                </c:pt>
                <c:pt idx="556">
                  <c:v>5.24</c:v>
                </c:pt>
                <c:pt idx="557">
                  <c:v>3.58</c:v>
                </c:pt>
                <c:pt idx="558">
                  <c:v>4.33</c:v>
                </c:pt>
                <c:pt idx="559">
                  <c:v>7.97</c:v>
                </c:pt>
                <c:pt idx="560">
                  <c:v>3.73</c:v>
                </c:pt>
                <c:pt idx="561">
                  <c:v>3.73</c:v>
                </c:pt>
                <c:pt idx="562">
                  <c:v>3.1</c:v>
                </c:pt>
                <c:pt idx="563">
                  <c:v>4.5199999999999996</c:v>
                </c:pt>
                <c:pt idx="564">
                  <c:v>3.84</c:v>
                </c:pt>
                <c:pt idx="565">
                  <c:v>3.95</c:v>
                </c:pt>
                <c:pt idx="566">
                  <c:v>6.37</c:v>
                </c:pt>
                <c:pt idx="567">
                  <c:v>4.0999999999999996</c:v>
                </c:pt>
                <c:pt idx="568">
                  <c:v>6.19</c:v>
                </c:pt>
                <c:pt idx="569">
                  <c:v>3.49</c:v>
                </c:pt>
                <c:pt idx="570">
                  <c:v>5.26</c:v>
                </c:pt>
                <c:pt idx="571">
                  <c:v>3.66</c:v>
                </c:pt>
                <c:pt idx="572">
                  <c:v>3.07</c:v>
                </c:pt>
                <c:pt idx="573">
                  <c:v>3.04</c:v>
                </c:pt>
                <c:pt idx="574">
                  <c:v>6.08</c:v>
                </c:pt>
                <c:pt idx="575">
                  <c:v>4.5999999999999996</c:v>
                </c:pt>
                <c:pt idx="576">
                  <c:v>5.53</c:v>
                </c:pt>
                <c:pt idx="577">
                  <c:v>3.49</c:v>
                </c:pt>
                <c:pt idx="578">
                  <c:v>6.03</c:v>
                </c:pt>
                <c:pt idx="579">
                  <c:v>5.89</c:v>
                </c:pt>
                <c:pt idx="580">
                  <c:v>5.94</c:v>
                </c:pt>
                <c:pt idx="581">
                  <c:v>4.2300000000000004</c:v>
                </c:pt>
                <c:pt idx="582">
                  <c:v>4.53</c:v>
                </c:pt>
                <c:pt idx="583">
                  <c:v>4.1100000000000003</c:v>
                </c:pt>
                <c:pt idx="584">
                  <c:v>3.42</c:v>
                </c:pt>
                <c:pt idx="585">
                  <c:v>4.2300000000000004</c:v>
                </c:pt>
                <c:pt idx="586">
                  <c:v>4.5599999999999996</c:v>
                </c:pt>
                <c:pt idx="587">
                  <c:v>6.8</c:v>
                </c:pt>
                <c:pt idx="588">
                  <c:v>6.53</c:v>
                </c:pt>
                <c:pt idx="589">
                  <c:v>7.44</c:v>
                </c:pt>
                <c:pt idx="590">
                  <c:v>5.13</c:v>
                </c:pt>
                <c:pt idx="591">
                  <c:v>3.69</c:v>
                </c:pt>
                <c:pt idx="592">
                  <c:v>4.88</c:v>
                </c:pt>
                <c:pt idx="593">
                  <c:v>7.52</c:v>
                </c:pt>
                <c:pt idx="594">
                  <c:v>2.69</c:v>
                </c:pt>
                <c:pt idx="595">
                  <c:v>2.8</c:v>
                </c:pt>
                <c:pt idx="596">
                  <c:v>3.14</c:v>
                </c:pt>
                <c:pt idx="597">
                  <c:v>5.05</c:v>
                </c:pt>
                <c:pt idx="598">
                  <c:v>4.0999999999999996</c:v>
                </c:pt>
                <c:pt idx="599">
                  <c:v>4.3099999999999996</c:v>
                </c:pt>
                <c:pt idx="600">
                  <c:v>5.31</c:v>
                </c:pt>
                <c:pt idx="601">
                  <c:v>4.01</c:v>
                </c:pt>
                <c:pt idx="602">
                  <c:v>6.1</c:v>
                </c:pt>
                <c:pt idx="603">
                  <c:v>2.95</c:v>
                </c:pt>
                <c:pt idx="604">
                  <c:v>4.33</c:v>
                </c:pt>
                <c:pt idx="605">
                  <c:v>3.15</c:v>
                </c:pt>
                <c:pt idx="606">
                  <c:v>3.06</c:v>
                </c:pt>
                <c:pt idx="607">
                  <c:v>2.27</c:v>
                </c:pt>
                <c:pt idx="608">
                  <c:v>6.31</c:v>
                </c:pt>
                <c:pt idx="609">
                  <c:v>4.3099999999999996</c:v>
                </c:pt>
                <c:pt idx="610">
                  <c:v>5.38</c:v>
                </c:pt>
                <c:pt idx="611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7-4BD9-96A9-A65E0DA5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1567"/>
        <c:axId val="1319873967"/>
      </c:scatterChart>
      <c:valAx>
        <c:axId val="13198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Tingkat Kemiskinan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3967"/>
        <c:crosses val="autoZero"/>
        <c:crossBetween val="midCat"/>
      </c:valAx>
      <c:valAx>
        <c:axId val="13198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Pengangguran Terbuka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data!$A$2:$A$613</c:f>
              <c:numCache>
                <c:formatCode>General</c:formatCode>
                <c:ptCount val="612"/>
                <c:pt idx="0">
                  <c:v>17.079999999999998</c:v>
                </c:pt>
                <c:pt idx="1">
                  <c:v>10.53</c:v>
                </c:pt>
                <c:pt idx="2">
                  <c:v>7.31</c:v>
                </c:pt>
                <c:pt idx="3">
                  <c:v>8.42</c:v>
                </c:pt>
                <c:pt idx="4">
                  <c:v>8.86</c:v>
                </c:pt>
                <c:pt idx="5">
                  <c:v>14.25</c:v>
                </c:pt>
                <c:pt idx="6">
                  <c:v>17.88</c:v>
                </c:pt>
                <c:pt idx="7">
                  <c:v>14.35</c:v>
                </c:pt>
                <c:pt idx="8">
                  <c:v>5.4</c:v>
                </c:pt>
                <c:pt idx="9">
                  <c:v>6.24</c:v>
                </c:pt>
                <c:pt idx="10">
                  <c:v>3.93</c:v>
                </c:pt>
                <c:pt idx="11">
                  <c:v>9.5299999999999994</c:v>
                </c:pt>
                <c:pt idx="12">
                  <c:v>13.58</c:v>
                </c:pt>
                <c:pt idx="13">
                  <c:v>14.91</c:v>
                </c:pt>
                <c:pt idx="14">
                  <c:v>12.34</c:v>
                </c:pt>
                <c:pt idx="15">
                  <c:v>5.9</c:v>
                </c:pt>
                <c:pt idx="16">
                  <c:v>4.74</c:v>
                </c:pt>
                <c:pt idx="17">
                  <c:v>17.100000000000001</c:v>
                </c:pt>
                <c:pt idx="18">
                  <c:v>22.61</c:v>
                </c:pt>
                <c:pt idx="19">
                  <c:v>8.0299999999999994</c:v>
                </c:pt>
                <c:pt idx="20">
                  <c:v>5.94</c:v>
                </c:pt>
                <c:pt idx="21">
                  <c:v>4.99</c:v>
                </c:pt>
                <c:pt idx="22">
                  <c:v>6.23</c:v>
                </c:pt>
                <c:pt idx="23">
                  <c:v>6.24</c:v>
                </c:pt>
                <c:pt idx="24">
                  <c:v>8.65</c:v>
                </c:pt>
                <c:pt idx="25">
                  <c:v>14.66</c:v>
                </c:pt>
                <c:pt idx="26">
                  <c:v>9.39</c:v>
                </c:pt>
                <c:pt idx="27">
                  <c:v>12.9</c:v>
                </c:pt>
                <c:pt idx="28">
                  <c:v>18.32</c:v>
                </c:pt>
                <c:pt idx="29">
                  <c:v>12.4</c:v>
                </c:pt>
                <c:pt idx="30">
                  <c:v>19.510000000000002</c:v>
                </c:pt>
                <c:pt idx="31">
                  <c:v>6.84</c:v>
                </c:pt>
                <c:pt idx="32">
                  <c:v>25.82</c:v>
                </c:pt>
                <c:pt idx="33">
                  <c:v>28.17</c:v>
                </c:pt>
                <c:pt idx="34">
                  <c:v>17.11</c:v>
                </c:pt>
                <c:pt idx="35">
                  <c:v>10.79</c:v>
                </c:pt>
                <c:pt idx="36">
                  <c:v>6.71</c:v>
                </c:pt>
                <c:pt idx="37">
                  <c:v>8.82</c:v>
                </c:pt>
                <c:pt idx="38">
                  <c:v>9.1199999999999992</c:v>
                </c:pt>
                <c:pt idx="39">
                  <c:v>13.77</c:v>
                </c:pt>
                <c:pt idx="40">
                  <c:v>17.16</c:v>
                </c:pt>
                <c:pt idx="41">
                  <c:v>13.53</c:v>
                </c:pt>
                <c:pt idx="42">
                  <c:v>4.83</c:v>
                </c:pt>
                <c:pt idx="43">
                  <c:v>5.78</c:v>
                </c:pt>
                <c:pt idx="44">
                  <c:v>3.61</c:v>
                </c:pt>
                <c:pt idx="45">
                  <c:v>9.57</c:v>
                </c:pt>
                <c:pt idx="46">
                  <c:v>13.32</c:v>
                </c:pt>
                <c:pt idx="47">
                  <c:v>13.16</c:v>
                </c:pt>
                <c:pt idx="48">
                  <c:v>12.28</c:v>
                </c:pt>
                <c:pt idx="49">
                  <c:v>5.75</c:v>
                </c:pt>
                <c:pt idx="50">
                  <c:v>5.25</c:v>
                </c:pt>
                <c:pt idx="51">
                  <c:v>16.54</c:v>
                </c:pt>
                <c:pt idx="52">
                  <c:v>22.58</c:v>
                </c:pt>
                <c:pt idx="53">
                  <c:v>8.44</c:v>
                </c:pt>
                <c:pt idx="54">
                  <c:v>5.91</c:v>
                </c:pt>
                <c:pt idx="55">
                  <c:v>4.72</c:v>
                </c:pt>
                <c:pt idx="56">
                  <c:v>6.1</c:v>
                </c:pt>
                <c:pt idx="57">
                  <c:v>6.32</c:v>
                </c:pt>
                <c:pt idx="58">
                  <c:v>8.98</c:v>
                </c:pt>
                <c:pt idx="59">
                  <c:v>14.07</c:v>
                </c:pt>
                <c:pt idx="60">
                  <c:v>10.119999999999999</c:v>
                </c:pt>
                <c:pt idx="61">
                  <c:v>13.74</c:v>
                </c:pt>
                <c:pt idx="62">
                  <c:v>18.16</c:v>
                </c:pt>
                <c:pt idx="63">
                  <c:v>11.9</c:v>
                </c:pt>
                <c:pt idx="64">
                  <c:v>19.36</c:v>
                </c:pt>
                <c:pt idx="65">
                  <c:v>6.22</c:v>
                </c:pt>
                <c:pt idx="66">
                  <c:v>25.73</c:v>
                </c:pt>
                <c:pt idx="67">
                  <c:v>28.4</c:v>
                </c:pt>
                <c:pt idx="68">
                  <c:v>16.73</c:v>
                </c:pt>
                <c:pt idx="69">
                  <c:v>10.35</c:v>
                </c:pt>
                <c:pt idx="70">
                  <c:v>7.09</c:v>
                </c:pt>
                <c:pt idx="71">
                  <c:v>7.98</c:v>
                </c:pt>
                <c:pt idx="72">
                  <c:v>8.41</c:v>
                </c:pt>
                <c:pt idx="73">
                  <c:v>13.54</c:v>
                </c:pt>
                <c:pt idx="74">
                  <c:v>17.32</c:v>
                </c:pt>
                <c:pt idx="75">
                  <c:v>14.29</c:v>
                </c:pt>
                <c:pt idx="76">
                  <c:v>5.22</c:v>
                </c:pt>
                <c:pt idx="77">
                  <c:v>5.98</c:v>
                </c:pt>
                <c:pt idx="78">
                  <c:v>3.75</c:v>
                </c:pt>
                <c:pt idx="79">
                  <c:v>8.9499999999999993</c:v>
                </c:pt>
                <c:pt idx="80">
                  <c:v>13.27</c:v>
                </c:pt>
                <c:pt idx="81">
                  <c:v>13.34</c:v>
                </c:pt>
                <c:pt idx="82">
                  <c:v>12.05</c:v>
                </c:pt>
                <c:pt idx="83">
                  <c:v>5.42</c:v>
                </c:pt>
                <c:pt idx="84">
                  <c:v>4.25</c:v>
                </c:pt>
                <c:pt idx="85">
                  <c:v>16.48</c:v>
                </c:pt>
                <c:pt idx="86">
                  <c:v>22.19</c:v>
                </c:pt>
                <c:pt idx="87">
                  <c:v>7.87</c:v>
                </c:pt>
                <c:pt idx="88">
                  <c:v>5.66</c:v>
                </c:pt>
                <c:pt idx="89">
                  <c:v>4.8499999999999996</c:v>
                </c:pt>
                <c:pt idx="90">
                  <c:v>6.11</c:v>
                </c:pt>
                <c:pt idx="91">
                  <c:v>6.23</c:v>
                </c:pt>
                <c:pt idx="92">
                  <c:v>8.34</c:v>
                </c:pt>
                <c:pt idx="93">
                  <c:v>14.45</c:v>
                </c:pt>
                <c:pt idx="94">
                  <c:v>9.4</c:v>
                </c:pt>
                <c:pt idx="95">
                  <c:v>12.88</c:v>
                </c:pt>
                <c:pt idx="96">
                  <c:v>17.72</c:v>
                </c:pt>
                <c:pt idx="97">
                  <c:v>11.74</c:v>
                </c:pt>
                <c:pt idx="98">
                  <c:v>19.18</c:v>
                </c:pt>
                <c:pt idx="99">
                  <c:v>6.33</c:v>
                </c:pt>
                <c:pt idx="100">
                  <c:v>25.43</c:v>
                </c:pt>
                <c:pt idx="101">
                  <c:v>28.54</c:v>
                </c:pt>
                <c:pt idx="102">
                  <c:v>16.43</c:v>
                </c:pt>
                <c:pt idx="103">
                  <c:v>10.27</c:v>
                </c:pt>
                <c:pt idx="104">
                  <c:v>7.14</c:v>
                </c:pt>
                <c:pt idx="105">
                  <c:v>7.67</c:v>
                </c:pt>
                <c:pt idx="106">
                  <c:v>8.3699999999999992</c:v>
                </c:pt>
                <c:pt idx="107">
                  <c:v>13.39</c:v>
                </c:pt>
                <c:pt idx="108">
                  <c:v>17.03</c:v>
                </c:pt>
                <c:pt idx="109">
                  <c:v>13.86</c:v>
                </c:pt>
                <c:pt idx="110">
                  <c:v>5.04</c:v>
                </c:pt>
                <c:pt idx="111">
                  <c:v>5.84</c:v>
                </c:pt>
                <c:pt idx="112">
                  <c:v>3.75</c:v>
                </c:pt>
                <c:pt idx="113">
                  <c:v>8.77</c:v>
                </c:pt>
                <c:pt idx="114">
                  <c:v>13.19</c:v>
                </c:pt>
                <c:pt idx="115">
                  <c:v>13.1</c:v>
                </c:pt>
                <c:pt idx="116">
                  <c:v>11.85</c:v>
                </c:pt>
                <c:pt idx="117">
                  <c:v>5.36</c:v>
                </c:pt>
                <c:pt idx="118">
                  <c:v>4.1500000000000004</c:v>
                </c:pt>
                <c:pt idx="119">
                  <c:v>16.02</c:v>
                </c:pt>
                <c:pt idx="120">
                  <c:v>22.01</c:v>
                </c:pt>
                <c:pt idx="121">
                  <c:v>8</c:v>
                </c:pt>
                <c:pt idx="122">
                  <c:v>5.36</c:v>
                </c:pt>
                <c:pt idx="123">
                  <c:v>4.5199999999999996</c:v>
                </c:pt>
                <c:pt idx="124">
                  <c:v>6</c:v>
                </c:pt>
                <c:pt idx="125">
                  <c:v>6.99</c:v>
                </c:pt>
                <c:pt idx="126">
                  <c:v>8.1999999999999993</c:v>
                </c:pt>
                <c:pt idx="127">
                  <c:v>14.09</c:v>
                </c:pt>
                <c:pt idx="128">
                  <c:v>9.24</c:v>
                </c:pt>
                <c:pt idx="129">
                  <c:v>12.77</c:v>
                </c:pt>
                <c:pt idx="130">
                  <c:v>17.63</c:v>
                </c:pt>
                <c:pt idx="131">
                  <c:v>11.19</c:v>
                </c:pt>
                <c:pt idx="132">
                  <c:v>19.260000000000002</c:v>
                </c:pt>
                <c:pt idx="133">
                  <c:v>6.41</c:v>
                </c:pt>
                <c:pt idx="134">
                  <c:v>24.88</c:v>
                </c:pt>
                <c:pt idx="135">
                  <c:v>28.4</c:v>
                </c:pt>
                <c:pt idx="136">
                  <c:v>16.89</c:v>
                </c:pt>
                <c:pt idx="137">
                  <c:v>10.220000000000001</c:v>
                </c:pt>
                <c:pt idx="138">
                  <c:v>6.87</c:v>
                </c:pt>
                <c:pt idx="139">
                  <c:v>7.78</c:v>
                </c:pt>
                <c:pt idx="140">
                  <c:v>8.19</c:v>
                </c:pt>
                <c:pt idx="141">
                  <c:v>13.19</c:v>
                </c:pt>
                <c:pt idx="142">
                  <c:v>16.45</c:v>
                </c:pt>
                <c:pt idx="143">
                  <c:v>13.69</c:v>
                </c:pt>
                <c:pt idx="144">
                  <c:v>5.2</c:v>
                </c:pt>
                <c:pt idx="145">
                  <c:v>6.06</c:v>
                </c:pt>
                <c:pt idx="146">
                  <c:v>3.77</c:v>
                </c:pt>
                <c:pt idx="147">
                  <c:v>8.7100000000000009</c:v>
                </c:pt>
                <c:pt idx="148">
                  <c:v>13.01</c:v>
                </c:pt>
                <c:pt idx="149">
                  <c:v>13.02</c:v>
                </c:pt>
                <c:pt idx="150">
                  <c:v>11.77</c:v>
                </c:pt>
                <c:pt idx="151">
                  <c:v>5.45</c:v>
                </c:pt>
                <c:pt idx="152">
                  <c:v>4.25</c:v>
                </c:pt>
                <c:pt idx="153">
                  <c:v>16.07</c:v>
                </c:pt>
                <c:pt idx="154">
                  <c:v>21.85</c:v>
                </c:pt>
                <c:pt idx="155">
                  <c:v>7.88</c:v>
                </c:pt>
                <c:pt idx="156">
                  <c:v>5.37</c:v>
                </c:pt>
                <c:pt idx="157">
                  <c:v>4.7300000000000004</c:v>
                </c:pt>
                <c:pt idx="158">
                  <c:v>6.19</c:v>
                </c:pt>
                <c:pt idx="159">
                  <c:v>7.22</c:v>
                </c:pt>
                <c:pt idx="160">
                  <c:v>8.1</c:v>
                </c:pt>
                <c:pt idx="161">
                  <c:v>14.14</c:v>
                </c:pt>
                <c:pt idx="162">
                  <c:v>9.3800000000000008</c:v>
                </c:pt>
                <c:pt idx="163">
                  <c:v>12.81</c:v>
                </c:pt>
                <c:pt idx="164">
                  <c:v>17.649999999999999</c:v>
                </c:pt>
                <c:pt idx="165">
                  <c:v>11.3</c:v>
                </c:pt>
                <c:pt idx="166">
                  <c:v>18.45</c:v>
                </c:pt>
                <c:pt idx="167">
                  <c:v>6.35</c:v>
                </c:pt>
                <c:pt idx="168">
                  <c:v>25.1</c:v>
                </c:pt>
                <c:pt idx="169">
                  <c:v>27.62</c:v>
                </c:pt>
                <c:pt idx="170">
                  <c:v>15.92</c:v>
                </c:pt>
                <c:pt idx="171">
                  <c:v>9.2799999999999994</c:v>
                </c:pt>
                <c:pt idx="172">
                  <c:v>6.75</c:v>
                </c:pt>
                <c:pt idx="173">
                  <c:v>7.41</c:v>
                </c:pt>
                <c:pt idx="174">
                  <c:v>7.9</c:v>
                </c:pt>
                <c:pt idx="175">
                  <c:v>13.1</c:v>
                </c:pt>
                <c:pt idx="176">
                  <c:v>15.59</c:v>
                </c:pt>
                <c:pt idx="177">
                  <c:v>13.04</c:v>
                </c:pt>
                <c:pt idx="178">
                  <c:v>5.3</c:v>
                </c:pt>
                <c:pt idx="179">
                  <c:v>6.13</c:v>
                </c:pt>
                <c:pt idx="180">
                  <c:v>3.78</c:v>
                </c:pt>
                <c:pt idx="181">
                  <c:v>7.83</c:v>
                </c:pt>
                <c:pt idx="182">
                  <c:v>12.23</c:v>
                </c:pt>
                <c:pt idx="183">
                  <c:v>12.36</c:v>
                </c:pt>
                <c:pt idx="184">
                  <c:v>11.2</c:v>
                </c:pt>
                <c:pt idx="185">
                  <c:v>5.59</c:v>
                </c:pt>
                <c:pt idx="186">
                  <c:v>4.1399999999999997</c:v>
                </c:pt>
                <c:pt idx="187">
                  <c:v>15.05</c:v>
                </c:pt>
                <c:pt idx="188">
                  <c:v>21.38</c:v>
                </c:pt>
                <c:pt idx="189">
                  <c:v>7.86</c:v>
                </c:pt>
                <c:pt idx="190">
                  <c:v>5.26</c:v>
                </c:pt>
                <c:pt idx="191">
                  <c:v>4.7</c:v>
                </c:pt>
                <c:pt idx="192">
                  <c:v>6.08</c:v>
                </c:pt>
                <c:pt idx="193">
                  <c:v>6.96</c:v>
                </c:pt>
                <c:pt idx="194">
                  <c:v>7.9</c:v>
                </c:pt>
                <c:pt idx="195">
                  <c:v>14.22</c:v>
                </c:pt>
                <c:pt idx="196">
                  <c:v>9.48</c:v>
                </c:pt>
                <c:pt idx="197">
                  <c:v>11.97</c:v>
                </c:pt>
                <c:pt idx="198">
                  <c:v>17.14</c:v>
                </c:pt>
                <c:pt idx="199">
                  <c:v>11.18</c:v>
                </c:pt>
                <c:pt idx="200">
                  <c:v>18.29</c:v>
                </c:pt>
                <c:pt idx="201">
                  <c:v>6.44</c:v>
                </c:pt>
                <c:pt idx="202">
                  <c:v>23.12</c:v>
                </c:pt>
                <c:pt idx="203">
                  <c:v>27.76</c:v>
                </c:pt>
                <c:pt idx="204">
                  <c:v>15.97</c:v>
                </c:pt>
                <c:pt idx="205">
                  <c:v>9.2200000000000006</c:v>
                </c:pt>
                <c:pt idx="206">
                  <c:v>6.65</c:v>
                </c:pt>
                <c:pt idx="207">
                  <c:v>7.39</c:v>
                </c:pt>
                <c:pt idx="208">
                  <c:v>7.92</c:v>
                </c:pt>
                <c:pt idx="209">
                  <c:v>12.8</c:v>
                </c:pt>
                <c:pt idx="210">
                  <c:v>15.43</c:v>
                </c:pt>
                <c:pt idx="211">
                  <c:v>13.14</c:v>
                </c:pt>
                <c:pt idx="212">
                  <c:v>5.25</c:v>
                </c:pt>
                <c:pt idx="213">
                  <c:v>6.2</c:v>
                </c:pt>
                <c:pt idx="214">
                  <c:v>3.57</c:v>
                </c:pt>
                <c:pt idx="215">
                  <c:v>7.45</c:v>
                </c:pt>
                <c:pt idx="216">
                  <c:v>11.32</c:v>
                </c:pt>
                <c:pt idx="217">
                  <c:v>12.13</c:v>
                </c:pt>
                <c:pt idx="218">
                  <c:v>10.98</c:v>
                </c:pt>
                <c:pt idx="219">
                  <c:v>5.24</c:v>
                </c:pt>
                <c:pt idx="220">
                  <c:v>4.01</c:v>
                </c:pt>
                <c:pt idx="221">
                  <c:v>14.75</c:v>
                </c:pt>
                <c:pt idx="222">
                  <c:v>21.35</c:v>
                </c:pt>
                <c:pt idx="223">
                  <c:v>7.77</c:v>
                </c:pt>
                <c:pt idx="224">
                  <c:v>5.17</c:v>
                </c:pt>
                <c:pt idx="225">
                  <c:v>4.54</c:v>
                </c:pt>
                <c:pt idx="226">
                  <c:v>6.03</c:v>
                </c:pt>
                <c:pt idx="227">
                  <c:v>7.09</c:v>
                </c:pt>
                <c:pt idx="228">
                  <c:v>7.8</c:v>
                </c:pt>
                <c:pt idx="229">
                  <c:v>14.01</c:v>
                </c:pt>
                <c:pt idx="230">
                  <c:v>9.06</c:v>
                </c:pt>
                <c:pt idx="231">
                  <c:v>11.63</c:v>
                </c:pt>
                <c:pt idx="232">
                  <c:v>16.809999999999999</c:v>
                </c:pt>
                <c:pt idx="233">
                  <c:v>11.25</c:v>
                </c:pt>
                <c:pt idx="234">
                  <c:v>18.12</c:v>
                </c:pt>
                <c:pt idx="235">
                  <c:v>6.64</c:v>
                </c:pt>
                <c:pt idx="236">
                  <c:v>23.01</c:v>
                </c:pt>
                <c:pt idx="237">
                  <c:v>27.74</c:v>
                </c:pt>
                <c:pt idx="238">
                  <c:v>15.68</c:v>
                </c:pt>
                <c:pt idx="239">
                  <c:v>8.94</c:v>
                </c:pt>
                <c:pt idx="240">
                  <c:v>6.55</c:v>
                </c:pt>
                <c:pt idx="241">
                  <c:v>7.21</c:v>
                </c:pt>
                <c:pt idx="242">
                  <c:v>7.85</c:v>
                </c:pt>
                <c:pt idx="243">
                  <c:v>12.82</c:v>
                </c:pt>
                <c:pt idx="244">
                  <c:v>15.41</c:v>
                </c:pt>
                <c:pt idx="245">
                  <c:v>13.01</c:v>
                </c:pt>
                <c:pt idx="246">
                  <c:v>4.7699999999999996</c:v>
                </c:pt>
                <c:pt idx="247">
                  <c:v>5.83</c:v>
                </c:pt>
                <c:pt idx="248">
                  <c:v>3.55</c:v>
                </c:pt>
                <c:pt idx="249">
                  <c:v>7.25</c:v>
                </c:pt>
                <c:pt idx="250">
                  <c:v>11.19</c:v>
                </c:pt>
                <c:pt idx="251">
                  <c:v>11.81</c:v>
                </c:pt>
                <c:pt idx="252">
                  <c:v>10.85</c:v>
                </c:pt>
                <c:pt idx="253">
                  <c:v>5.25</c:v>
                </c:pt>
                <c:pt idx="254">
                  <c:v>3.91</c:v>
                </c:pt>
                <c:pt idx="255">
                  <c:v>14.63</c:v>
                </c:pt>
                <c:pt idx="256">
                  <c:v>21.03</c:v>
                </c:pt>
                <c:pt idx="257">
                  <c:v>7.37</c:v>
                </c:pt>
                <c:pt idx="258">
                  <c:v>5.0999999999999996</c:v>
                </c:pt>
                <c:pt idx="259">
                  <c:v>4.6500000000000004</c:v>
                </c:pt>
                <c:pt idx="260">
                  <c:v>6.06</c:v>
                </c:pt>
                <c:pt idx="261">
                  <c:v>6.86</c:v>
                </c:pt>
                <c:pt idx="262">
                  <c:v>7.59</c:v>
                </c:pt>
                <c:pt idx="263">
                  <c:v>13.69</c:v>
                </c:pt>
                <c:pt idx="264">
                  <c:v>8.8699999999999992</c:v>
                </c:pt>
                <c:pt idx="265">
                  <c:v>11.32</c:v>
                </c:pt>
                <c:pt idx="266">
                  <c:v>15.83</c:v>
                </c:pt>
                <c:pt idx="267">
                  <c:v>11.22</c:v>
                </c:pt>
                <c:pt idx="268">
                  <c:v>17.850000000000001</c:v>
                </c:pt>
                <c:pt idx="269">
                  <c:v>6.62</c:v>
                </c:pt>
                <c:pt idx="270">
                  <c:v>22.66</c:v>
                </c:pt>
                <c:pt idx="271">
                  <c:v>27.43</c:v>
                </c:pt>
                <c:pt idx="272">
                  <c:v>15.32</c:v>
                </c:pt>
                <c:pt idx="273">
                  <c:v>8.83</c:v>
                </c:pt>
                <c:pt idx="274">
                  <c:v>6.42</c:v>
                </c:pt>
                <c:pt idx="275">
                  <c:v>7.08</c:v>
                </c:pt>
                <c:pt idx="276">
                  <c:v>7.6</c:v>
                </c:pt>
                <c:pt idx="277">
                  <c:v>12.71</c:v>
                </c:pt>
                <c:pt idx="278">
                  <c:v>15.23</c:v>
                </c:pt>
                <c:pt idx="279">
                  <c:v>12.62</c:v>
                </c:pt>
                <c:pt idx="280">
                  <c:v>4.62</c:v>
                </c:pt>
                <c:pt idx="281">
                  <c:v>5.9</c:v>
                </c:pt>
                <c:pt idx="282">
                  <c:v>3.47</c:v>
                </c:pt>
                <c:pt idx="283">
                  <c:v>6.91</c:v>
                </c:pt>
                <c:pt idx="284">
                  <c:v>10.8</c:v>
                </c:pt>
                <c:pt idx="285">
                  <c:v>11.7</c:v>
                </c:pt>
                <c:pt idx="286">
                  <c:v>10.37</c:v>
                </c:pt>
                <c:pt idx="287">
                  <c:v>5.09</c:v>
                </c:pt>
                <c:pt idx="288">
                  <c:v>3.79</c:v>
                </c:pt>
                <c:pt idx="289">
                  <c:v>14.56</c:v>
                </c:pt>
                <c:pt idx="290">
                  <c:v>21.09</c:v>
                </c:pt>
                <c:pt idx="291">
                  <c:v>7.49</c:v>
                </c:pt>
                <c:pt idx="292">
                  <c:v>4.9800000000000004</c:v>
                </c:pt>
                <c:pt idx="293">
                  <c:v>4.55</c:v>
                </c:pt>
                <c:pt idx="294">
                  <c:v>5.94</c:v>
                </c:pt>
                <c:pt idx="295">
                  <c:v>6.63</c:v>
                </c:pt>
                <c:pt idx="296">
                  <c:v>7.66</c:v>
                </c:pt>
                <c:pt idx="297">
                  <c:v>13.48</c:v>
                </c:pt>
                <c:pt idx="298">
                  <c:v>8.69</c:v>
                </c:pt>
                <c:pt idx="299">
                  <c:v>11.24</c:v>
                </c:pt>
                <c:pt idx="300">
                  <c:v>15.52</c:v>
                </c:pt>
                <c:pt idx="301">
                  <c:v>11.02</c:v>
                </c:pt>
                <c:pt idx="302">
                  <c:v>17.690000000000001</c:v>
                </c:pt>
                <c:pt idx="303">
                  <c:v>6.77</c:v>
                </c:pt>
                <c:pt idx="304">
                  <c:v>22.17</c:v>
                </c:pt>
                <c:pt idx="305">
                  <c:v>27.53</c:v>
                </c:pt>
                <c:pt idx="306">
                  <c:v>15.01</c:v>
                </c:pt>
                <c:pt idx="307">
                  <c:v>8.6300000000000008</c:v>
                </c:pt>
                <c:pt idx="308">
                  <c:v>6.29</c:v>
                </c:pt>
                <c:pt idx="309">
                  <c:v>6.9</c:v>
                </c:pt>
                <c:pt idx="310">
                  <c:v>7.51</c:v>
                </c:pt>
                <c:pt idx="311">
                  <c:v>12.56</c:v>
                </c:pt>
                <c:pt idx="312">
                  <c:v>14.91</c:v>
                </c:pt>
                <c:pt idx="313">
                  <c:v>12.3</c:v>
                </c:pt>
                <c:pt idx="314">
                  <c:v>4.5</c:v>
                </c:pt>
                <c:pt idx="315">
                  <c:v>5.8</c:v>
                </c:pt>
                <c:pt idx="316">
                  <c:v>3.42</c:v>
                </c:pt>
                <c:pt idx="317">
                  <c:v>6.82</c:v>
                </c:pt>
                <c:pt idx="318">
                  <c:v>10.58</c:v>
                </c:pt>
                <c:pt idx="319">
                  <c:v>11.44</c:v>
                </c:pt>
                <c:pt idx="320">
                  <c:v>10.199999999999999</c:v>
                </c:pt>
                <c:pt idx="321">
                  <c:v>4.9400000000000004</c:v>
                </c:pt>
                <c:pt idx="322">
                  <c:v>3.61</c:v>
                </c:pt>
                <c:pt idx="323">
                  <c:v>13.88</c:v>
                </c:pt>
                <c:pt idx="324">
                  <c:v>20.62</c:v>
                </c:pt>
                <c:pt idx="325">
                  <c:v>7.28</c:v>
                </c:pt>
                <c:pt idx="326">
                  <c:v>4.8099999999999996</c:v>
                </c:pt>
                <c:pt idx="327">
                  <c:v>4.47</c:v>
                </c:pt>
                <c:pt idx="328">
                  <c:v>5.91</c:v>
                </c:pt>
                <c:pt idx="329">
                  <c:v>6.49</c:v>
                </c:pt>
                <c:pt idx="330">
                  <c:v>7.51</c:v>
                </c:pt>
                <c:pt idx="331">
                  <c:v>13.18</c:v>
                </c:pt>
                <c:pt idx="332">
                  <c:v>8.56</c:v>
                </c:pt>
                <c:pt idx="333">
                  <c:v>11.04</c:v>
                </c:pt>
                <c:pt idx="334">
                  <c:v>15.31</c:v>
                </c:pt>
                <c:pt idx="335">
                  <c:v>10.95</c:v>
                </c:pt>
                <c:pt idx="336">
                  <c:v>17.649999999999999</c:v>
                </c:pt>
                <c:pt idx="337">
                  <c:v>6.91</c:v>
                </c:pt>
                <c:pt idx="338">
                  <c:v>21.51</c:v>
                </c:pt>
                <c:pt idx="339">
                  <c:v>26.55</c:v>
                </c:pt>
                <c:pt idx="340">
                  <c:v>14.99</c:v>
                </c:pt>
                <c:pt idx="341">
                  <c:v>8.75</c:v>
                </c:pt>
                <c:pt idx="342">
                  <c:v>6.28</c:v>
                </c:pt>
                <c:pt idx="343">
                  <c:v>6.82</c:v>
                </c:pt>
                <c:pt idx="344">
                  <c:v>7.58</c:v>
                </c:pt>
                <c:pt idx="345">
                  <c:v>12.66</c:v>
                </c:pt>
                <c:pt idx="346">
                  <c:v>15.03</c:v>
                </c:pt>
                <c:pt idx="347">
                  <c:v>12.34</c:v>
                </c:pt>
                <c:pt idx="348">
                  <c:v>4.53</c:v>
                </c:pt>
                <c:pt idx="349">
                  <c:v>5.92</c:v>
                </c:pt>
                <c:pt idx="350">
                  <c:v>4.53</c:v>
                </c:pt>
                <c:pt idx="351">
                  <c:v>7.88</c:v>
                </c:pt>
                <c:pt idx="352">
                  <c:v>11.41</c:v>
                </c:pt>
                <c:pt idx="353">
                  <c:v>12.28</c:v>
                </c:pt>
                <c:pt idx="354">
                  <c:v>11.09</c:v>
                </c:pt>
                <c:pt idx="355">
                  <c:v>5.92</c:v>
                </c:pt>
                <c:pt idx="356">
                  <c:v>3.78</c:v>
                </c:pt>
                <c:pt idx="357">
                  <c:v>13.97</c:v>
                </c:pt>
                <c:pt idx="358">
                  <c:v>20.9</c:v>
                </c:pt>
                <c:pt idx="359">
                  <c:v>7.17</c:v>
                </c:pt>
                <c:pt idx="360">
                  <c:v>4.82</c:v>
                </c:pt>
                <c:pt idx="361">
                  <c:v>4.38</c:v>
                </c:pt>
                <c:pt idx="362">
                  <c:v>6.1</c:v>
                </c:pt>
                <c:pt idx="363">
                  <c:v>6.8</c:v>
                </c:pt>
                <c:pt idx="364">
                  <c:v>7.62</c:v>
                </c:pt>
                <c:pt idx="365">
                  <c:v>12.92</c:v>
                </c:pt>
                <c:pt idx="366">
                  <c:v>8.7200000000000006</c:v>
                </c:pt>
                <c:pt idx="367">
                  <c:v>11</c:v>
                </c:pt>
                <c:pt idx="368">
                  <c:v>15.22</c:v>
                </c:pt>
                <c:pt idx="369">
                  <c:v>10.87</c:v>
                </c:pt>
                <c:pt idx="370">
                  <c:v>17.440000000000001</c:v>
                </c:pt>
                <c:pt idx="371">
                  <c:v>6.78</c:v>
                </c:pt>
                <c:pt idx="372">
                  <c:v>21.37</c:v>
                </c:pt>
                <c:pt idx="373">
                  <c:v>26.64</c:v>
                </c:pt>
                <c:pt idx="374">
                  <c:v>15.43</c:v>
                </c:pt>
                <c:pt idx="375">
                  <c:v>9.14</c:v>
                </c:pt>
                <c:pt idx="376">
                  <c:v>6.56</c:v>
                </c:pt>
                <c:pt idx="377">
                  <c:v>7.04</c:v>
                </c:pt>
                <c:pt idx="378">
                  <c:v>7.97</c:v>
                </c:pt>
                <c:pt idx="379">
                  <c:v>12.98</c:v>
                </c:pt>
                <c:pt idx="380">
                  <c:v>15.3</c:v>
                </c:pt>
                <c:pt idx="381">
                  <c:v>12.76</c:v>
                </c:pt>
                <c:pt idx="382">
                  <c:v>4.8899999999999997</c:v>
                </c:pt>
                <c:pt idx="383">
                  <c:v>6.13</c:v>
                </c:pt>
                <c:pt idx="384">
                  <c:v>4.6900000000000004</c:v>
                </c:pt>
                <c:pt idx="385">
                  <c:v>8.43</c:v>
                </c:pt>
                <c:pt idx="386">
                  <c:v>11.84</c:v>
                </c:pt>
                <c:pt idx="387">
                  <c:v>12.8</c:v>
                </c:pt>
                <c:pt idx="388">
                  <c:v>11.46</c:v>
                </c:pt>
                <c:pt idx="389">
                  <c:v>6.63</c:v>
                </c:pt>
                <c:pt idx="390">
                  <c:v>4.45</c:v>
                </c:pt>
                <c:pt idx="391">
                  <c:v>14.23</c:v>
                </c:pt>
                <c:pt idx="392">
                  <c:v>21.21</c:v>
                </c:pt>
                <c:pt idx="393">
                  <c:v>7.24</c:v>
                </c:pt>
                <c:pt idx="394">
                  <c:v>5.26</c:v>
                </c:pt>
                <c:pt idx="395">
                  <c:v>4.83</c:v>
                </c:pt>
                <c:pt idx="396">
                  <c:v>6.64</c:v>
                </c:pt>
                <c:pt idx="397">
                  <c:v>7.41</c:v>
                </c:pt>
                <c:pt idx="398">
                  <c:v>7.78</c:v>
                </c:pt>
                <c:pt idx="399">
                  <c:v>13.06</c:v>
                </c:pt>
                <c:pt idx="400">
                  <c:v>8.99</c:v>
                </c:pt>
                <c:pt idx="401">
                  <c:v>11.69</c:v>
                </c:pt>
                <c:pt idx="402">
                  <c:v>15.59</c:v>
                </c:pt>
                <c:pt idx="403">
                  <c:v>11.5</c:v>
                </c:pt>
                <c:pt idx="404">
                  <c:v>17.989999999999998</c:v>
                </c:pt>
                <c:pt idx="405">
                  <c:v>6.97</c:v>
                </c:pt>
                <c:pt idx="406">
                  <c:v>21.7</c:v>
                </c:pt>
                <c:pt idx="407">
                  <c:v>26.8</c:v>
                </c:pt>
                <c:pt idx="408">
                  <c:v>15.33</c:v>
                </c:pt>
                <c:pt idx="409">
                  <c:v>9.01</c:v>
                </c:pt>
                <c:pt idx="410">
                  <c:v>6.63</c:v>
                </c:pt>
                <c:pt idx="411">
                  <c:v>7.12</c:v>
                </c:pt>
                <c:pt idx="412">
                  <c:v>8.09</c:v>
                </c:pt>
                <c:pt idx="413">
                  <c:v>12.84</c:v>
                </c:pt>
                <c:pt idx="414">
                  <c:v>15.22</c:v>
                </c:pt>
                <c:pt idx="415">
                  <c:v>12.62</c:v>
                </c:pt>
                <c:pt idx="416">
                  <c:v>4.9000000000000004</c:v>
                </c:pt>
                <c:pt idx="417">
                  <c:v>6.12</c:v>
                </c:pt>
                <c:pt idx="418">
                  <c:v>4.72</c:v>
                </c:pt>
                <c:pt idx="419">
                  <c:v>8.4</c:v>
                </c:pt>
                <c:pt idx="420">
                  <c:v>11.79</c:v>
                </c:pt>
                <c:pt idx="421">
                  <c:v>12.8</c:v>
                </c:pt>
                <c:pt idx="422">
                  <c:v>11.4</c:v>
                </c:pt>
                <c:pt idx="423">
                  <c:v>6.66</c:v>
                </c:pt>
                <c:pt idx="424">
                  <c:v>4.53</c:v>
                </c:pt>
                <c:pt idx="425">
                  <c:v>14.14</c:v>
                </c:pt>
                <c:pt idx="426">
                  <c:v>20.99</c:v>
                </c:pt>
                <c:pt idx="427">
                  <c:v>7.15</c:v>
                </c:pt>
                <c:pt idx="428">
                  <c:v>5.16</c:v>
                </c:pt>
                <c:pt idx="429">
                  <c:v>4.83</c:v>
                </c:pt>
                <c:pt idx="430">
                  <c:v>6.54</c:v>
                </c:pt>
                <c:pt idx="431">
                  <c:v>7.36</c:v>
                </c:pt>
                <c:pt idx="432">
                  <c:v>7.77</c:v>
                </c:pt>
                <c:pt idx="433">
                  <c:v>13</c:v>
                </c:pt>
                <c:pt idx="434">
                  <c:v>8.7799999999999994</c:v>
                </c:pt>
                <c:pt idx="435">
                  <c:v>11.66</c:v>
                </c:pt>
                <c:pt idx="436">
                  <c:v>15.61</c:v>
                </c:pt>
                <c:pt idx="437">
                  <c:v>11.29</c:v>
                </c:pt>
                <c:pt idx="438">
                  <c:v>17.87</c:v>
                </c:pt>
                <c:pt idx="439">
                  <c:v>6.89</c:v>
                </c:pt>
                <c:pt idx="440">
                  <c:v>21.84</c:v>
                </c:pt>
                <c:pt idx="441">
                  <c:v>26.86</c:v>
                </c:pt>
                <c:pt idx="442">
                  <c:v>15.53</c:v>
                </c:pt>
                <c:pt idx="443">
                  <c:v>8.49</c:v>
                </c:pt>
                <c:pt idx="444">
                  <c:v>6.04</c:v>
                </c:pt>
                <c:pt idx="445">
                  <c:v>7</c:v>
                </c:pt>
                <c:pt idx="446">
                  <c:v>7.67</c:v>
                </c:pt>
                <c:pt idx="447">
                  <c:v>12.79</c:v>
                </c:pt>
                <c:pt idx="448">
                  <c:v>14.43</c:v>
                </c:pt>
                <c:pt idx="449">
                  <c:v>11.67</c:v>
                </c:pt>
                <c:pt idx="450">
                  <c:v>4.67</c:v>
                </c:pt>
                <c:pt idx="451">
                  <c:v>5.75</c:v>
                </c:pt>
                <c:pt idx="452">
                  <c:v>4.67</c:v>
                </c:pt>
                <c:pt idx="453">
                  <c:v>7.97</c:v>
                </c:pt>
                <c:pt idx="454">
                  <c:v>11.25</c:v>
                </c:pt>
                <c:pt idx="455">
                  <c:v>11.91</c:v>
                </c:pt>
                <c:pt idx="456">
                  <c:v>10.59</c:v>
                </c:pt>
                <c:pt idx="457">
                  <c:v>6.5</c:v>
                </c:pt>
                <c:pt idx="458">
                  <c:v>4.72</c:v>
                </c:pt>
                <c:pt idx="459">
                  <c:v>13.83</c:v>
                </c:pt>
                <c:pt idx="460">
                  <c:v>20.440000000000001</c:v>
                </c:pt>
                <c:pt idx="461">
                  <c:v>6.84</c:v>
                </c:pt>
                <c:pt idx="462">
                  <c:v>5.16</c:v>
                </c:pt>
                <c:pt idx="463">
                  <c:v>4.5599999999999996</c:v>
                </c:pt>
                <c:pt idx="464">
                  <c:v>6.27</c:v>
                </c:pt>
                <c:pt idx="465">
                  <c:v>6.83</c:v>
                </c:pt>
                <c:pt idx="466">
                  <c:v>7.36</c:v>
                </c:pt>
                <c:pt idx="467">
                  <c:v>12.18</c:v>
                </c:pt>
                <c:pt idx="468">
                  <c:v>8.5299999999999994</c:v>
                </c:pt>
                <c:pt idx="469">
                  <c:v>11.74</c:v>
                </c:pt>
                <c:pt idx="470">
                  <c:v>15.41</c:v>
                </c:pt>
                <c:pt idx="471">
                  <c:v>11.85</c:v>
                </c:pt>
                <c:pt idx="472">
                  <c:v>16.3</c:v>
                </c:pt>
                <c:pt idx="473">
                  <c:v>6.38</c:v>
                </c:pt>
                <c:pt idx="474">
                  <c:v>21.82</c:v>
                </c:pt>
                <c:pt idx="475">
                  <c:v>27.38</c:v>
                </c:pt>
                <c:pt idx="476">
                  <c:v>14.64</c:v>
                </c:pt>
                <c:pt idx="477">
                  <c:v>8.42</c:v>
                </c:pt>
                <c:pt idx="478">
                  <c:v>5.92</c:v>
                </c:pt>
                <c:pt idx="479">
                  <c:v>6.78</c:v>
                </c:pt>
                <c:pt idx="480">
                  <c:v>7.62</c:v>
                </c:pt>
                <c:pt idx="481">
                  <c:v>11.9</c:v>
                </c:pt>
                <c:pt idx="482">
                  <c:v>14.62</c:v>
                </c:pt>
                <c:pt idx="483">
                  <c:v>11.57</c:v>
                </c:pt>
                <c:pt idx="484">
                  <c:v>4.45</c:v>
                </c:pt>
                <c:pt idx="485">
                  <c:v>6.24</c:v>
                </c:pt>
                <c:pt idx="486">
                  <c:v>4.6900000000000004</c:v>
                </c:pt>
                <c:pt idx="487">
                  <c:v>8.06</c:v>
                </c:pt>
                <c:pt idx="488">
                  <c:v>10.93</c:v>
                </c:pt>
                <c:pt idx="489">
                  <c:v>11.34</c:v>
                </c:pt>
                <c:pt idx="490">
                  <c:v>10.38</c:v>
                </c:pt>
                <c:pt idx="491">
                  <c:v>6.16</c:v>
                </c:pt>
                <c:pt idx="492">
                  <c:v>4.57</c:v>
                </c:pt>
                <c:pt idx="493">
                  <c:v>13.68</c:v>
                </c:pt>
                <c:pt idx="494">
                  <c:v>20.05</c:v>
                </c:pt>
                <c:pt idx="495">
                  <c:v>6.73</c:v>
                </c:pt>
                <c:pt idx="496">
                  <c:v>5.28</c:v>
                </c:pt>
                <c:pt idx="497">
                  <c:v>4.49</c:v>
                </c:pt>
                <c:pt idx="498">
                  <c:v>6.31</c:v>
                </c:pt>
                <c:pt idx="499">
                  <c:v>6.77</c:v>
                </c:pt>
                <c:pt idx="500">
                  <c:v>7.28</c:v>
                </c:pt>
                <c:pt idx="501">
                  <c:v>12.33</c:v>
                </c:pt>
                <c:pt idx="502">
                  <c:v>8.6300000000000008</c:v>
                </c:pt>
                <c:pt idx="503">
                  <c:v>11.17</c:v>
                </c:pt>
                <c:pt idx="504">
                  <c:v>15.42</c:v>
                </c:pt>
                <c:pt idx="505">
                  <c:v>11.75</c:v>
                </c:pt>
                <c:pt idx="506">
                  <c:v>15.97</c:v>
                </c:pt>
                <c:pt idx="507">
                  <c:v>6.23</c:v>
                </c:pt>
                <c:pt idx="508">
                  <c:v>21.33</c:v>
                </c:pt>
                <c:pt idx="509">
                  <c:v>26.56</c:v>
                </c:pt>
                <c:pt idx="510">
                  <c:v>14.75</c:v>
                </c:pt>
                <c:pt idx="511">
                  <c:v>8.33</c:v>
                </c:pt>
                <c:pt idx="512">
                  <c:v>6.04</c:v>
                </c:pt>
                <c:pt idx="513">
                  <c:v>6.84</c:v>
                </c:pt>
                <c:pt idx="514">
                  <c:v>7.7</c:v>
                </c:pt>
                <c:pt idx="515">
                  <c:v>11.95</c:v>
                </c:pt>
                <c:pt idx="516">
                  <c:v>14.34</c:v>
                </c:pt>
                <c:pt idx="517">
                  <c:v>11.44</c:v>
                </c:pt>
                <c:pt idx="518">
                  <c:v>4.6100000000000003</c:v>
                </c:pt>
                <c:pt idx="519">
                  <c:v>6.03</c:v>
                </c:pt>
                <c:pt idx="520">
                  <c:v>4.6100000000000003</c:v>
                </c:pt>
                <c:pt idx="521">
                  <c:v>7.98</c:v>
                </c:pt>
                <c:pt idx="522">
                  <c:v>10.98</c:v>
                </c:pt>
                <c:pt idx="523">
                  <c:v>11.49</c:v>
                </c:pt>
                <c:pt idx="524">
                  <c:v>10.49</c:v>
                </c:pt>
                <c:pt idx="525">
                  <c:v>6.24</c:v>
                </c:pt>
                <c:pt idx="526">
                  <c:v>4.53</c:v>
                </c:pt>
                <c:pt idx="527">
                  <c:v>13.82</c:v>
                </c:pt>
                <c:pt idx="528">
                  <c:v>20.23</c:v>
                </c:pt>
                <c:pt idx="529">
                  <c:v>6.81</c:v>
                </c:pt>
                <c:pt idx="530">
                  <c:v>5.22</c:v>
                </c:pt>
                <c:pt idx="531">
                  <c:v>4.6100000000000003</c:v>
                </c:pt>
                <c:pt idx="532">
                  <c:v>6.44</c:v>
                </c:pt>
                <c:pt idx="533">
                  <c:v>6.86</c:v>
                </c:pt>
                <c:pt idx="534">
                  <c:v>7.34</c:v>
                </c:pt>
                <c:pt idx="535">
                  <c:v>12.3</c:v>
                </c:pt>
                <c:pt idx="536">
                  <c:v>8.66</c:v>
                </c:pt>
                <c:pt idx="537">
                  <c:v>11.27</c:v>
                </c:pt>
                <c:pt idx="538">
                  <c:v>15.51</c:v>
                </c:pt>
                <c:pt idx="539">
                  <c:v>11.92</c:v>
                </c:pt>
                <c:pt idx="540">
                  <c:v>16.23</c:v>
                </c:pt>
                <c:pt idx="541">
                  <c:v>6.37</c:v>
                </c:pt>
                <c:pt idx="542">
                  <c:v>21.43</c:v>
                </c:pt>
                <c:pt idx="543">
                  <c:v>26.8</c:v>
                </c:pt>
                <c:pt idx="544">
                  <c:v>14.45</c:v>
                </c:pt>
                <c:pt idx="545">
                  <c:v>8.15</c:v>
                </c:pt>
                <c:pt idx="546">
                  <c:v>5.95</c:v>
                </c:pt>
                <c:pt idx="547">
                  <c:v>6.68</c:v>
                </c:pt>
                <c:pt idx="548">
                  <c:v>7.58</c:v>
                </c:pt>
                <c:pt idx="549">
                  <c:v>11.78</c:v>
                </c:pt>
                <c:pt idx="550">
                  <c:v>14.04</c:v>
                </c:pt>
                <c:pt idx="551">
                  <c:v>11.11</c:v>
                </c:pt>
                <c:pt idx="552">
                  <c:v>4.5199999999999996</c:v>
                </c:pt>
                <c:pt idx="553">
                  <c:v>5.69</c:v>
                </c:pt>
                <c:pt idx="554">
                  <c:v>4.4400000000000004</c:v>
                </c:pt>
                <c:pt idx="555">
                  <c:v>7.62</c:v>
                </c:pt>
                <c:pt idx="556">
                  <c:v>10.77</c:v>
                </c:pt>
                <c:pt idx="557">
                  <c:v>11.04</c:v>
                </c:pt>
                <c:pt idx="558">
                  <c:v>10.35</c:v>
                </c:pt>
                <c:pt idx="559">
                  <c:v>6.17</c:v>
                </c:pt>
                <c:pt idx="560">
                  <c:v>4.25</c:v>
                </c:pt>
                <c:pt idx="561">
                  <c:v>13.85</c:v>
                </c:pt>
                <c:pt idx="562">
                  <c:v>19.96</c:v>
                </c:pt>
                <c:pt idx="563">
                  <c:v>6.71</c:v>
                </c:pt>
                <c:pt idx="564">
                  <c:v>5.1100000000000003</c:v>
                </c:pt>
                <c:pt idx="565">
                  <c:v>4.29</c:v>
                </c:pt>
                <c:pt idx="566">
                  <c:v>6.11</c:v>
                </c:pt>
                <c:pt idx="567">
                  <c:v>6.45</c:v>
                </c:pt>
                <c:pt idx="568">
                  <c:v>7.38</c:v>
                </c:pt>
                <c:pt idx="569">
                  <c:v>12.41</c:v>
                </c:pt>
                <c:pt idx="570">
                  <c:v>8.6999999999999993</c:v>
                </c:pt>
                <c:pt idx="571">
                  <c:v>11.43</c:v>
                </c:pt>
                <c:pt idx="572">
                  <c:v>15.15</c:v>
                </c:pt>
                <c:pt idx="573">
                  <c:v>11.49</c:v>
                </c:pt>
                <c:pt idx="574">
                  <c:v>16.420000000000002</c:v>
                </c:pt>
                <c:pt idx="575">
                  <c:v>6.46</c:v>
                </c:pt>
                <c:pt idx="576">
                  <c:v>20.49</c:v>
                </c:pt>
                <c:pt idx="577">
                  <c:v>26.03</c:v>
                </c:pt>
                <c:pt idx="578">
                  <c:v>14.34854534416843</c:v>
                </c:pt>
                <c:pt idx="579">
                  <c:v>8.0012500000013738</c:v>
                </c:pt>
                <c:pt idx="580">
                  <c:v>5.9120013835291916</c:v>
                </c:pt>
                <c:pt idx="581">
                  <c:v>6.68</c:v>
                </c:pt>
                <c:pt idx="582">
                  <c:v>7.58</c:v>
                </c:pt>
                <c:pt idx="583">
                  <c:v>11.62562499999963</c:v>
                </c:pt>
                <c:pt idx="584">
                  <c:v>13.79999999999967</c:v>
                </c:pt>
                <c:pt idx="585">
                  <c:v>10.907500000000059</c:v>
                </c:pt>
                <c:pt idx="586">
                  <c:v>4.5199999999999996</c:v>
                </c:pt>
                <c:pt idx="587">
                  <c:v>5.9788235294120078</c:v>
                </c:pt>
                <c:pt idx="588">
                  <c:v>4.4400000000000004</c:v>
                </c:pt>
                <c:pt idx="589">
                  <c:v>7.62</c:v>
                </c:pt>
                <c:pt idx="590">
                  <c:v>10.67126259564734</c:v>
                </c:pt>
                <c:pt idx="591">
                  <c:v>10.79812499999665</c:v>
                </c:pt>
                <c:pt idx="592">
                  <c:v>10.35</c:v>
                </c:pt>
                <c:pt idx="593">
                  <c:v>6.17</c:v>
                </c:pt>
                <c:pt idx="594">
                  <c:v>4.277868628312075</c:v>
                </c:pt>
                <c:pt idx="595">
                  <c:v>13.64687499999914</c:v>
                </c:pt>
                <c:pt idx="596">
                  <c:v>19.79437500000008</c:v>
                </c:pt>
                <c:pt idx="597">
                  <c:v>6.6171598548489872</c:v>
                </c:pt>
                <c:pt idx="598">
                  <c:v>5.1100000000000003</c:v>
                </c:pt>
                <c:pt idx="599">
                  <c:v>4.29</c:v>
                </c:pt>
                <c:pt idx="600">
                  <c:v>6.11</c:v>
                </c:pt>
                <c:pt idx="601">
                  <c:v>6.5723369838370376</c:v>
                </c:pt>
                <c:pt idx="602">
                  <c:v>7.38</c:v>
                </c:pt>
                <c:pt idx="603">
                  <c:v>12.26937499999959</c:v>
                </c:pt>
                <c:pt idx="604">
                  <c:v>8.6999999999999993</c:v>
                </c:pt>
                <c:pt idx="605">
                  <c:v>11.43</c:v>
                </c:pt>
                <c:pt idx="606">
                  <c:v>14.951875000000671</c:v>
                </c:pt>
                <c:pt idx="607">
                  <c:v>11.63680753643135</c:v>
                </c:pt>
                <c:pt idx="608">
                  <c:v>16.256020452855619</c:v>
                </c:pt>
                <c:pt idx="609">
                  <c:v>6.5124999465050104</c:v>
                </c:pt>
                <c:pt idx="610">
                  <c:v>20.15687499999154</c:v>
                </c:pt>
                <c:pt idx="611">
                  <c:v>26.03</c:v>
                </c:pt>
              </c:numCache>
            </c:numRef>
          </c:xVal>
          <c:yVal>
            <c:numRef>
              <c:f>data!$D$2:$D$613</c:f>
              <c:numCache>
                <c:formatCode>General</c:formatCode>
                <c:ptCount val="612"/>
                <c:pt idx="0">
                  <c:v>0.33400000000000002</c:v>
                </c:pt>
                <c:pt idx="1">
                  <c:v>0.33600000000000002</c:v>
                </c:pt>
                <c:pt idx="2">
                  <c:v>0.34200000000000003</c:v>
                </c:pt>
                <c:pt idx="3">
                  <c:v>0.36399999999999999</c:v>
                </c:pt>
                <c:pt idx="4">
                  <c:v>0.36099999999999999</c:v>
                </c:pt>
                <c:pt idx="5">
                  <c:v>0.36</c:v>
                </c:pt>
                <c:pt idx="6">
                  <c:v>0.376</c:v>
                </c:pt>
                <c:pt idx="7">
                  <c:v>0.376</c:v>
                </c:pt>
                <c:pt idx="8">
                  <c:v>0.28299999999999997</c:v>
                </c:pt>
                <c:pt idx="9">
                  <c:v>0.36399999999999999</c:v>
                </c:pt>
                <c:pt idx="10">
                  <c:v>0.43099999999999999</c:v>
                </c:pt>
                <c:pt idx="11">
                  <c:v>0.41499999999999998</c:v>
                </c:pt>
                <c:pt idx="12">
                  <c:v>0.38200000000000001</c:v>
                </c:pt>
                <c:pt idx="13">
                  <c:v>0.433</c:v>
                </c:pt>
                <c:pt idx="14">
                  <c:v>0.41499999999999998</c:v>
                </c:pt>
                <c:pt idx="15">
                  <c:v>0.40100000000000002</c:v>
                </c:pt>
                <c:pt idx="16">
                  <c:v>0.377</c:v>
                </c:pt>
                <c:pt idx="17">
                  <c:v>0.36799999999999999</c:v>
                </c:pt>
                <c:pt idx="18">
                  <c:v>0.33900000000000002</c:v>
                </c:pt>
                <c:pt idx="19">
                  <c:v>0.33400000000000002</c:v>
                </c:pt>
                <c:pt idx="20">
                  <c:v>0.32600000000000001</c:v>
                </c:pt>
                <c:pt idx="21">
                  <c:v>0.35299999999999998</c:v>
                </c:pt>
                <c:pt idx="22">
                  <c:v>0.316</c:v>
                </c:pt>
                <c:pt idx="23">
                  <c:v>0.29399999999999998</c:v>
                </c:pt>
                <c:pt idx="24">
                  <c:v>0.36799999999999999</c:v>
                </c:pt>
                <c:pt idx="25">
                  <c:v>0.374</c:v>
                </c:pt>
                <c:pt idx="26">
                  <c:v>0.42399999999999999</c:v>
                </c:pt>
                <c:pt idx="27">
                  <c:v>0.39900000000000002</c:v>
                </c:pt>
                <c:pt idx="28">
                  <c:v>0.42</c:v>
                </c:pt>
                <c:pt idx="29">
                  <c:v>0.36299999999999999</c:v>
                </c:pt>
                <c:pt idx="30">
                  <c:v>0.34</c:v>
                </c:pt>
                <c:pt idx="31">
                  <c:v>0.28000000000000003</c:v>
                </c:pt>
                <c:pt idx="32">
                  <c:v>0.44</c:v>
                </c:pt>
                <c:pt idx="33">
                  <c:v>0.42099999999999999</c:v>
                </c:pt>
                <c:pt idx="34">
                  <c:v>0.33900000000000002</c:v>
                </c:pt>
                <c:pt idx="35">
                  <c:v>0.32600000000000001</c:v>
                </c:pt>
                <c:pt idx="36">
                  <c:v>0.31900000000000001</c:v>
                </c:pt>
                <c:pt idx="37">
                  <c:v>0.36599999999999999</c:v>
                </c:pt>
                <c:pt idx="38">
                  <c:v>0.34399999999999997</c:v>
                </c:pt>
                <c:pt idx="39">
                  <c:v>0.33400000000000002</c:v>
                </c:pt>
                <c:pt idx="40">
                  <c:v>0.371</c:v>
                </c:pt>
                <c:pt idx="41">
                  <c:v>0.35199999999999998</c:v>
                </c:pt>
                <c:pt idx="42">
                  <c:v>0.27500000000000002</c:v>
                </c:pt>
                <c:pt idx="43">
                  <c:v>0.33900000000000002</c:v>
                </c:pt>
                <c:pt idx="44">
                  <c:v>0.42099999999999999</c:v>
                </c:pt>
                <c:pt idx="45">
                  <c:v>0.42599999999999999</c:v>
                </c:pt>
                <c:pt idx="46">
                  <c:v>0.38200000000000001</c:v>
                </c:pt>
                <c:pt idx="47">
                  <c:v>0.42</c:v>
                </c:pt>
                <c:pt idx="48">
                  <c:v>0.40300000000000002</c:v>
                </c:pt>
                <c:pt idx="49">
                  <c:v>0.38600000000000001</c:v>
                </c:pt>
                <c:pt idx="50">
                  <c:v>0.39900000000000002</c:v>
                </c:pt>
                <c:pt idx="51">
                  <c:v>0.36</c:v>
                </c:pt>
                <c:pt idx="52">
                  <c:v>0.34799999999999998</c:v>
                </c:pt>
                <c:pt idx="53">
                  <c:v>0.33</c:v>
                </c:pt>
                <c:pt idx="54">
                  <c:v>0.3</c:v>
                </c:pt>
                <c:pt idx="55">
                  <c:v>0.33400000000000002</c:v>
                </c:pt>
                <c:pt idx="56">
                  <c:v>0.315</c:v>
                </c:pt>
                <c:pt idx="57">
                  <c:v>0.314</c:v>
                </c:pt>
                <c:pt idx="58">
                  <c:v>0.36599999999999999</c:v>
                </c:pt>
                <c:pt idx="59">
                  <c:v>0.37</c:v>
                </c:pt>
                <c:pt idx="60">
                  <c:v>0.40400000000000003</c:v>
                </c:pt>
                <c:pt idx="61">
                  <c:v>0.38100000000000001</c:v>
                </c:pt>
                <c:pt idx="62">
                  <c:v>0.40100000000000002</c:v>
                </c:pt>
                <c:pt idx="63">
                  <c:v>0.36199999999999999</c:v>
                </c:pt>
                <c:pt idx="64">
                  <c:v>0.33800000000000002</c:v>
                </c:pt>
                <c:pt idx="65">
                  <c:v>0.28599999999999998</c:v>
                </c:pt>
                <c:pt idx="66">
                  <c:v>0.42799999999999999</c:v>
                </c:pt>
                <c:pt idx="67">
                  <c:v>0.39200000000000002</c:v>
                </c:pt>
                <c:pt idx="68">
                  <c:v>0.33300000000000002</c:v>
                </c:pt>
                <c:pt idx="69">
                  <c:v>0.31900000000000001</c:v>
                </c:pt>
                <c:pt idx="70">
                  <c:v>0.33100000000000002</c:v>
                </c:pt>
                <c:pt idx="71">
                  <c:v>0.34699999999999998</c:v>
                </c:pt>
                <c:pt idx="72">
                  <c:v>0.34899999999999998</c:v>
                </c:pt>
                <c:pt idx="73">
                  <c:v>0.34799999999999998</c:v>
                </c:pt>
                <c:pt idx="74">
                  <c:v>0.35699999999999998</c:v>
                </c:pt>
                <c:pt idx="75">
                  <c:v>0.36399999999999999</c:v>
                </c:pt>
                <c:pt idx="76">
                  <c:v>0.27500000000000002</c:v>
                </c:pt>
                <c:pt idx="77">
                  <c:v>0.35399999999999998</c:v>
                </c:pt>
                <c:pt idx="78">
                  <c:v>0.41099999999999998</c:v>
                </c:pt>
                <c:pt idx="79">
                  <c:v>0.41299999999999998</c:v>
                </c:pt>
                <c:pt idx="80">
                  <c:v>0.36599999999999999</c:v>
                </c:pt>
                <c:pt idx="81">
                  <c:v>0.42</c:v>
                </c:pt>
                <c:pt idx="82">
                  <c:v>0.40200000000000002</c:v>
                </c:pt>
                <c:pt idx="83">
                  <c:v>0.39400000000000002</c:v>
                </c:pt>
                <c:pt idx="84">
                  <c:v>0.36599999999999999</c:v>
                </c:pt>
                <c:pt idx="85">
                  <c:v>0.35899999999999999</c:v>
                </c:pt>
                <c:pt idx="86">
                  <c:v>0.33600000000000002</c:v>
                </c:pt>
                <c:pt idx="87">
                  <c:v>0.34100000000000003</c:v>
                </c:pt>
                <c:pt idx="88">
                  <c:v>0.33</c:v>
                </c:pt>
                <c:pt idx="89">
                  <c:v>0.33200000000000002</c:v>
                </c:pt>
                <c:pt idx="90">
                  <c:v>0.315</c:v>
                </c:pt>
                <c:pt idx="91">
                  <c:v>0.3</c:v>
                </c:pt>
                <c:pt idx="92">
                  <c:v>0.38600000000000001</c:v>
                </c:pt>
                <c:pt idx="93">
                  <c:v>0.36199999999999999</c:v>
                </c:pt>
                <c:pt idx="94">
                  <c:v>0.42599999999999999</c:v>
                </c:pt>
                <c:pt idx="95">
                  <c:v>0.40200000000000002</c:v>
                </c:pt>
                <c:pt idx="96">
                  <c:v>0.41899999999999998</c:v>
                </c:pt>
                <c:pt idx="97">
                  <c:v>0.36399999999999999</c:v>
                </c:pt>
                <c:pt idx="98">
                  <c:v>0.34799999999999998</c:v>
                </c:pt>
                <c:pt idx="99">
                  <c:v>0.28599999999999998</c:v>
                </c:pt>
                <c:pt idx="100">
                  <c:v>0.373</c:v>
                </c:pt>
                <c:pt idx="101">
                  <c:v>0.39</c:v>
                </c:pt>
                <c:pt idx="102">
                  <c:v>0.34100000000000003</c:v>
                </c:pt>
                <c:pt idx="103">
                  <c:v>0.312</c:v>
                </c:pt>
                <c:pt idx="104">
                  <c:v>0.312</c:v>
                </c:pt>
                <c:pt idx="105">
                  <c:v>0.34699999999999998</c:v>
                </c:pt>
                <c:pt idx="106">
                  <c:v>0.34599999999999997</c:v>
                </c:pt>
                <c:pt idx="107">
                  <c:v>0.36199999999999999</c:v>
                </c:pt>
                <c:pt idx="108">
                  <c:v>0.35399999999999998</c:v>
                </c:pt>
                <c:pt idx="109">
                  <c:v>0.35799999999999998</c:v>
                </c:pt>
                <c:pt idx="110">
                  <c:v>0.28799999999999998</c:v>
                </c:pt>
                <c:pt idx="111">
                  <c:v>0.35199999999999998</c:v>
                </c:pt>
                <c:pt idx="112">
                  <c:v>0.39700000000000002</c:v>
                </c:pt>
                <c:pt idx="113">
                  <c:v>0.40200000000000002</c:v>
                </c:pt>
                <c:pt idx="114">
                  <c:v>0.35699999999999998</c:v>
                </c:pt>
                <c:pt idx="115">
                  <c:v>0.42499999999999999</c:v>
                </c:pt>
                <c:pt idx="116">
                  <c:v>0.40200000000000002</c:v>
                </c:pt>
                <c:pt idx="117">
                  <c:v>0.39200000000000002</c:v>
                </c:pt>
                <c:pt idx="118">
                  <c:v>0.374</c:v>
                </c:pt>
                <c:pt idx="119">
                  <c:v>0.36499999999999999</c:v>
                </c:pt>
                <c:pt idx="120">
                  <c:v>0.36199999999999999</c:v>
                </c:pt>
                <c:pt idx="121">
                  <c:v>0.33100000000000002</c:v>
                </c:pt>
                <c:pt idx="122">
                  <c:v>0.34699999999999998</c:v>
                </c:pt>
                <c:pt idx="123">
                  <c:v>0.35099999999999998</c:v>
                </c:pt>
                <c:pt idx="124">
                  <c:v>0.32800000000000001</c:v>
                </c:pt>
                <c:pt idx="125">
                  <c:v>0.30499999999999999</c:v>
                </c:pt>
                <c:pt idx="126">
                  <c:v>0.379</c:v>
                </c:pt>
                <c:pt idx="127">
                  <c:v>0.34699999999999998</c:v>
                </c:pt>
                <c:pt idx="128">
                  <c:v>0.4</c:v>
                </c:pt>
                <c:pt idx="129">
                  <c:v>0.38800000000000001</c:v>
                </c:pt>
                <c:pt idx="130">
                  <c:v>0.41</c:v>
                </c:pt>
                <c:pt idx="131">
                  <c:v>0.371</c:v>
                </c:pt>
                <c:pt idx="132">
                  <c:v>0.34399999999999997</c:v>
                </c:pt>
                <c:pt idx="133">
                  <c:v>0.309</c:v>
                </c:pt>
                <c:pt idx="134">
                  <c:v>0.40100000000000002</c:v>
                </c:pt>
                <c:pt idx="135">
                  <c:v>0.39900000000000002</c:v>
                </c:pt>
                <c:pt idx="136">
                  <c:v>0.32900000000000001</c:v>
                </c:pt>
                <c:pt idx="137">
                  <c:v>0.315</c:v>
                </c:pt>
                <c:pt idx="138">
                  <c:v>0.318</c:v>
                </c:pt>
                <c:pt idx="139">
                  <c:v>0.32500000000000001</c:v>
                </c:pt>
                <c:pt idx="140">
                  <c:v>0.33500000000000002</c:v>
                </c:pt>
                <c:pt idx="141">
                  <c:v>0.36099999999999999</c:v>
                </c:pt>
                <c:pt idx="142">
                  <c:v>0.35099999999999998</c:v>
                </c:pt>
                <c:pt idx="143">
                  <c:v>0.33400000000000002</c:v>
                </c:pt>
                <c:pt idx="144">
                  <c:v>0.28199999999999997</c:v>
                </c:pt>
                <c:pt idx="145">
                  <c:v>0.33400000000000002</c:v>
                </c:pt>
                <c:pt idx="146">
                  <c:v>0.41299999999999998</c:v>
                </c:pt>
                <c:pt idx="147">
                  <c:v>0.40300000000000002</c:v>
                </c:pt>
                <c:pt idx="148">
                  <c:v>0.36499999999999999</c:v>
                </c:pt>
                <c:pt idx="149">
                  <c:v>0.432</c:v>
                </c:pt>
                <c:pt idx="150">
                  <c:v>0.39600000000000002</c:v>
                </c:pt>
                <c:pt idx="151">
                  <c:v>0.38200000000000001</c:v>
                </c:pt>
                <c:pt idx="152">
                  <c:v>0.38400000000000001</c:v>
                </c:pt>
                <c:pt idx="153">
                  <c:v>0.371</c:v>
                </c:pt>
                <c:pt idx="154">
                  <c:v>0.35899999999999999</c:v>
                </c:pt>
                <c:pt idx="155">
                  <c:v>0.32700000000000001</c:v>
                </c:pt>
                <c:pt idx="156">
                  <c:v>0.34300000000000003</c:v>
                </c:pt>
                <c:pt idx="157">
                  <c:v>0.34699999999999998</c:v>
                </c:pt>
                <c:pt idx="158">
                  <c:v>0.33</c:v>
                </c:pt>
                <c:pt idx="159">
                  <c:v>0.308</c:v>
                </c:pt>
                <c:pt idx="160">
                  <c:v>0.39600000000000002</c:v>
                </c:pt>
                <c:pt idx="161">
                  <c:v>0.35499999999999998</c:v>
                </c:pt>
                <c:pt idx="162">
                  <c:v>0.40699999999999997</c:v>
                </c:pt>
                <c:pt idx="163">
                  <c:v>0.39400000000000002</c:v>
                </c:pt>
                <c:pt idx="164">
                  <c:v>0.43</c:v>
                </c:pt>
                <c:pt idx="165">
                  <c:v>0.35399999999999998</c:v>
                </c:pt>
                <c:pt idx="166">
                  <c:v>0.34300000000000003</c:v>
                </c:pt>
                <c:pt idx="167">
                  <c:v>0.317</c:v>
                </c:pt>
                <c:pt idx="168">
                  <c:v>0.39</c:v>
                </c:pt>
                <c:pt idx="169">
                  <c:v>0.39700000000000002</c:v>
                </c:pt>
                <c:pt idx="170">
                  <c:v>0.32900000000000001</c:v>
                </c:pt>
                <c:pt idx="171">
                  <c:v>0.33500000000000002</c:v>
                </c:pt>
                <c:pt idx="172">
                  <c:v>0.312</c:v>
                </c:pt>
                <c:pt idx="173">
                  <c:v>0.32500000000000001</c:v>
                </c:pt>
                <c:pt idx="174">
                  <c:v>0.33400000000000002</c:v>
                </c:pt>
                <c:pt idx="175">
                  <c:v>0.36499999999999999</c:v>
                </c:pt>
                <c:pt idx="176">
                  <c:v>0.34899999999999998</c:v>
                </c:pt>
                <c:pt idx="177">
                  <c:v>0.33300000000000002</c:v>
                </c:pt>
                <c:pt idx="178">
                  <c:v>0.27600000000000002</c:v>
                </c:pt>
                <c:pt idx="179">
                  <c:v>0.35899999999999999</c:v>
                </c:pt>
                <c:pt idx="180">
                  <c:v>0.40899999999999997</c:v>
                </c:pt>
                <c:pt idx="181">
                  <c:v>0.39300000000000002</c:v>
                </c:pt>
                <c:pt idx="182">
                  <c:v>0.36499999999999999</c:v>
                </c:pt>
                <c:pt idx="183">
                  <c:v>0.44</c:v>
                </c:pt>
                <c:pt idx="184">
                  <c:v>0.41499999999999998</c:v>
                </c:pt>
                <c:pt idx="185">
                  <c:v>0.379</c:v>
                </c:pt>
                <c:pt idx="186">
                  <c:v>0.379</c:v>
                </c:pt>
                <c:pt idx="187">
                  <c:v>0.378</c:v>
                </c:pt>
                <c:pt idx="188">
                  <c:v>0.35899999999999999</c:v>
                </c:pt>
                <c:pt idx="189">
                  <c:v>0.32900000000000001</c:v>
                </c:pt>
                <c:pt idx="190">
                  <c:v>0.32700000000000001</c:v>
                </c:pt>
                <c:pt idx="191">
                  <c:v>0.34699999999999998</c:v>
                </c:pt>
                <c:pt idx="192">
                  <c:v>0.33300000000000002</c:v>
                </c:pt>
                <c:pt idx="193">
                  <c:v>0.313</c:v>
                </c:pt>
                <c:pt idx="194">
                  <c:v>0.39400000000000002</c:v>
                </c:pt>
                <c:pt idx="195">
                  <c:v>0.34499999999999997</c:v>
                </c:pt>
                <c:pt idx="196">
                  <c:v>0.42899999999999999</c:v>
                </c:pt>
                <c:pt idx="197">
                  <c:v>0.40400000000000003</c:v>
                </c:pt>
                <c:pt idx="198">
                  <c:v>0.40500000000000003</c:v>
                </c:pt>
                <c:pt idx="199">
                  <c:v>0.33900000000000002</c:v>
                </c:pt>
                <c:pt idx="200">
                  <c:v>0.32100000000000001</c:v>
                </c:pt>
                <c:pt idx="201">
                  <c:v>0.33</c:v>
                </c:pt>
                <c:pt idx="202">
                  <c:v>0.38700000000000001</c:v>
                </c:pt>
                <c:pt idx="203">
                  <c:v>0.39800000000000002</c:v>
                </c:pt>
                <c:pt idx="204">
                  <c:v>0.32500000000000001</c:v>
                </c:pt>
                <c:pt idx="205">
                  <c:v>0.318</c:v>
                </c:pt>
                <c:pt idx="206">
                  <c:v>0.32100000000000001</c:v>
                </c:pt>
                <c:pt idx="207">
                  <c:v>0.32700000000000001</c:v>
                </c:pt>
                <c:pt idx="208">
                  <c:v>0.33400000000000002</c:v>
                </c:pt>
                <c:pt idx="209">
                  <c:v>0.35799999999999998</c:v>
                </c:pt>
                <c:pt idx="210">
                  <c:v>0.36199999999999999</c:v>
                </c:pt>
                <c:pt idx="211">
                  <c:v>0.34599999999999997</c:v>
                </c:pt>
                <c:pt idx="212">
                  <c:v>0.28100000000000003</c:v>
                </c:pt>
                <c:pt idx="213">
                  <c:v>0.33</c:v>
                </c:pt>
                <c:pt idx="214">
                  <c:v>0.39400000000000002</c:v>
                </c:pt>
                <c:pt idx="215">
                  <c:v>0.40699999999999997</c:v>
                </c:pt>
                <c:pt idx="216">
                  <c:v>0.378</c:v>
                </c:pt>
                <c:pt idx="217">
                  <c:v>0.441</c:v>
                </c:pt>
                <c:pt idx="218">
                  <c:v>0.379</c:v>
                </c:pt>
                <c:pt idx="219">
                  <c:v>0.38500000000000001</c:v>
                </c:pt>
                <c:pt idx="220">
                  <c:v>0.377</c:v>
                </c:pt>
                <c:pt idx="221">
                  <c:v>0.372</c:v>
                </c:pt>
                <c:pt idx="222">
                  <c:v>0.35099999999999998</c:v>
                </c:pt>
                <c:pt idx="223">
                  <c:v>0.33900000000000002</c:v>
                </c:pt>
                <c:pt idx="224">
                  <c:v>0.34200000000000003</c:v>
                </c:pt>
                <c:pt idx="225">
                  <c:v>0.34399999999999997</c:v>
                </c:pt>
                <c:pt idx="226">
                  <c:v>0.34200000000000003</c:v>
                </c:pt>
                <c:pt idx="227">
                  <c:v>0.30299999999999999</c:v>
                </c:pt>
                <c:pt idx="228">
                  <c:v>0.39400000000000002</c:v>
                </c:pt>
                <c:pt idx="229">
                  <c:v>0.34599999999999997</c:v>
                </c:pt>
                <c:pt idx="230">
                  <c:v>0.39700000000000002</c:v>
                </c:pt>
                <c:pt idx="231">
                  <c:v>0.40899999999999997</c:v>
                </c:pt>
                <c:pt idx="232">
                  <c:v>0.40300000000000002</c:v>
                </c:pt>
                <c:pt idx="233">
                  <c:v>0.37</c:v>
                </c:pt>
                <c:pt idx="234">
                  <c:v>0.34300000000000003</c:v>
                </c:pt>
                <c:pt idx="235">
                  <c:v>0.32800000000000001</c:v>
                </c:pt>
                <c:pt idx="236">
                  <c:v>0.39400000000000002</c:v>
                </c:pt>
                <c:pt idx="237">
                  <c:v>0.38400000000000001</c:v>
                </c:pt>
                <c:pt idx="238">
                  <c:v>0.318</c:v>
                </c:pt>
                <c:pt idx="239">
                  <c:v>0.311</c:v>
                </c:pt>
                <c:pt idx="240">
                  <c:v>0.30499999999999999</c:v>
                </c:pt>
                <c:pt idx="241">
                  <c:v>0.34699999999999998</c:v>
                </c:pt>
                <c:pt idx="242">
                  <c:v>0.33500000000000002</c:v>
                </c:pt>
                <c:pt idx="243">
                  <c:v>0.34100000000000003</c:v>
                </c:pt>
                <c:pt idx="244">
                  <c:v>0.35499999999999998</c:v>
                </c:pt>
                <c:pt idx="245">
                  <c:v>0.32600000000000001</c:v>
                </c:pt>
                <c:pt idx="246">
                  <c:v>0.27200000000000002</c:v>
                </c:pt>
                <c:pt idx="247">
                  <c:v>0.33900000000000002</c:v>
                </c:pt>
                <c:pt idx="248">
                  <c:v>0.39</c:v>
                </c:pt>
                <c:pt idx="249">
                  <c:v>0.40500000000000003</c:v>
                </c:pt>
                <c:pt idx="250">
                  <c:v>0.35699999999999998</c:v>
                </c:pt>
                <c:pt idx="251">
                  <c:v>0.42199999999999999</c:v>
                </c:pt>
                <c:pt idx="252">
                  <c:v>0.371</c:v>
                </c:pt>
                <c:pt idx="253">
                  <c:v>0.36699999999999999</c:v>
                </c:pt>
                <c:pt idx="254">
                  <c:v>0.36399999999999999</c:v>
                </c:pt>
                <c:pt idx="255">
                  <c:v>0.39100000000000001</c:v>
                </c:pt>
                <c:pt idx="256">
                  <c:v>0.35899999999999999</c:v>
                </c:pt>
                <c:pt idx="257">
                  <c:v>0.32500000000000001</c:v>
                </c:pt>
                <c:pt idx="258">
                  <c:v>0.34399999999999997</c:v>
                </c:pt>
                <c:pt idx="259">
                  <c:v>0.34</c:v>
                </c:pt>
                <c:pt idx="260">
                  <c:v>0.34200000000000003</c:v>
                </c:pt>
                <c:pt idx="261">
                  <c:v>0.30399999999999999</c:v>
                </c:pt>
                <c:pt idx="262">
                  <c:v>0.372</c:v>
                </c:pt>
                <c:pt idx="263">
                  <c:v>0.317</c:v>
                </c:pt>
                <c:pt idx="264">
                  <c:v>0.38800000000000001</c:v>
                </c:pt>
                <c:pt idx="265">
                  <c:v>0.39200000000000002</c:v>
                </c:pt>
                <c:pt idx="266">
                  <c:v>0.41699999999999998</c:v>
                </c:pt>
                <c:pt idx="267">
                  <c:v>0.36599999999999999</c:v>
                </c:pt>
                <c:pt idx="268">
                  <c:v>0.32600000000000001</c:v>
                </c:pt>
                <c:pt idx="269">
                  <c:v>0.33600000000000002</c:v>
                </c:pt>
                <c:pt idx="270">
                  <c:v>0.39100000000000001</c:v>
                </c:pt>
                <c:pt idx="271">
                  <c:v>0.39800000000000002</c:v>
                </c:pt>
                <c:pt idx="272">
                  <c:v>0.31900000000000001</c:v>
                </c:pt>
                <c:pt idx="273">
                  <c:v>0.317</c:v>
                </c:pt>
                <c:pt idx="274">
                  <c:v>0.30599999999999999</c:v>
                </c:pt>
                <c:pt idx="275">
                  <c:v>0.33400000000000002</c:v>
                </c:pt>
                <c:pt idx="276">
                  <c:v>0.32100000000000001</c:v>
                </c:pt>
                <c:pt idx="277">
                  <c:v>0.33100000000000002</c:v>
                </c:pt>
                <c:pt idx="278">
                  <c:v>0.34</c:v>
                </c:pt>
                <c:pt idx="279">
                  <c:v>0.32900000000000001</c:v>
                </c:pt>
                <c:pt idx="280">
                  <c:v>0.26900000000000002</c:v>
                </c:pt>
                <c:pt idx="281">
                  <c:v>0.34100000000000003</c:v>
                </c:pt>
                <c:pt idx="282">
                  <c:v>0.39400000000000002</c:v>
                </c:pt>
                <c:pt idx="283">
                  <c:v>0.40200000000000002</c:v>
                </c:pt>
                <c:pt idx="284">
                  <c:v>0.36099999999999999</c:v>
                </c:pt>
                <c:pt idx="285">
                  <c:v>0.42299999999999999</c:v>
                </c:pt>
                <c:pt idx="286">
                  <c:v>0.37</c:v>
                </c:pt>
                <c:pt idx="287">
                  <c:v>0.36499999999999999</c:v>
                </c:pt>
                <c:pt idx="288">
                  <c:v>0.36599999999999999</c:v>
                </c:pt>
                <c:pt idx="289">
                  <c:v>0.379</c:v>
                </c:pt>
                <c:pt idx="290">
                  <c:v>0.35599999999999998</c:v>
                </c:pt>
                <c:pt idx="291">
                  <c:v>0.32700000000000001</c:v>
                </c:pt>
                <c:pt idx="292">
                  <c:v>0.33600000000000002</c:v>
                </c:pt>
                <c:pt idx="293">
                  <c:v>0.33400000000000002</c:v>
                </c:pt>
                <c:pt idx="294">
                  <c:v>0.33</c:v>
                </c:pt>
                <c:pt idx="295">
                  <c:v>0.29499999999999998</c:v>
                </c:pt>
                <c:pt idx="296">
                  <c:v>0.36699999999999999</c:v>
                </c:pt>
                <c:pt idx="297">
                  <c:v>0.32700000000000001</c:v>
                </c:pt>
                <c:pt idx="298">
                  <c:v>0.38900000000000001</c:v>
                </c:pt>
                <c:pt idx="299">
                  <c:v>0.39900000000000002</c:v>
                </c:pt>
                <c:pt idx="300">
                  <c:v>0.40699999999999997</c:v>
                </c:pt>
                <c:pt idx="301">
                  <c:v>0.36499999999999999</c:v>
                </c:pt>
                <c:pt idx="302">
                  <c:v>0.32400000000000001</c:v>
                </c:pt>
                <c:pt idx="303">
                  <c:v>0.312</c:v>
                </c:pt>
                <c:pt idx="304">
                  <c:v>0.38600000000000001</c:v>
                </c:pt>
                <c:pt idx="305">
                  <c:v>0.39400000000000002</c:v>
                </c:pt>
                <c:pt idx="306">
                  <c:v>0.32100000000000001</c:v>
                </c:pt>
                <c:pt idx="307">
                  <c:v>0.315</c:v>
                </c:pt>
                <c:pt idx="308">
                  <c:v>0.307</c:v>
                </c:pt>
                <c:pt idx="309">
                  <c:v>0.33100000000000002</c:v>
                </c:pt>
                <c:pt idx="310">
                  <c:v>0.32400000000000001</c:v>
                </c:pt>
                <c:pt idx="311">
                  <c:v>0.33900000000000002</c:v>
                </c:pt>
                <c:pt idx="312">
                  <c:v>0.32900000000000001</c:v>
                </c:pt>
                <c:pt idx="313">
                  <c:v>0.33100000000000002</c:v>
                </c:pt>
                <c:pt idx="314">
                  <c:v>0.26200000000000001</c:v>
                </c:pt>
                <c:pt idx="315">
                  <c:v>0.33700000000000002</c:v>
                </c:pt>
                <c:pt idx="316">
                  <c:v>0.39100000000000001</c:v>
                </c:pt>
                <c:pt idx="317">
                  <c:v>0.39800000000000002</c:v>
                </c:pt>
                <c:pt idx="318">
                  <c:v>0.35799999999999998</c:v>
                </c:pt>
                <c:pt idx="319">
                  <c:v>0.42799999999999999</c:v>
                </c:pt>
                <c:pt idx="320">
                  <c:v>0.36399999999999999</c:v>
                </c:pt>
                <c:pt idx="321">
                  <c:v>0.36099999999999999</c:v>
                </c:pt>
                <c:pt idx="322">
                  <c:v>0.37</c:v>
                </c:pt>
                <c:pt idx="323">
                  <c:v>0.374</c:v>
                </c:pt>
                <c:pt idx="324">
                  <c:v>0.35499999999999998</c:v>
                </c:pt>
                <c:pt idx="325">
                  <c:v>0.318</c:v>
                </c:pt>
                <c:pt idx="326">
                  <c:v>0.33500000000000002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0.29199999999999998</c:v>
                </c:pt>
                <c:pt idx="330">
                  <c:v>0.376</c:v>
                </c:pt>
                <c:pt idx="331">
                  <c:v>0.33</c:v>
                </c:pt>
                <c:pt idx="332">
                  <c:v>0.39100000000000001</c:v>
                </c:pt>
                <c:pt idx="333">
                  <c:v>0.39300000000000002</c:v>
                </c:pt>
                <c:pt idx="334">
                  <c:v>0.41</c:v>
                </c:pt>
                <c:pt idx="335">
                  <c:v>0.36499999999999999</c:v>
                </c:pt>
                <c:pt idx="336">
                  <c:v>0.32</c:v>
                </c:pt>
                <c:pt idx="337">
                  <c:v>0.31</c:v>
                </c:pt>
                <c:pt idx="338">
                  <c:v>0.38100000000000001</c:v>
                </c:pt>
                <c:pt idx="339">
                  <c:v>0.39100000000000001</c:v>
                </c:pt>
                <c:pt idx="340">
                  <c:v>0.32300000000000001</c:v>
                </c:pt>
                <c:pt idx="341">
                  <c:v>0.316</c:v>
                </c:pt>
                <c:pt idx="342">
                  <c:v>0.30499999999999999</c:v>
                </c:pt>
                <c:pt idx="343">
                  <c:v>0.32900000000000001</c:v>
                </c:pt>
                <c:pt idx="344">
                  <c:v>0.32</c:v>
                </c:pt>
                <c:pt idx="345">
                  <c:v>0.33900000000000002</c:v>
                </c:pt>
                <c:pt idx="346">
                  <c:v>0.33400000000000002</c:v>
                </c:pt>
                <c:pt idx="347">
                  <c:v>0.32700000000000001</c:v>
                </c:pt>
                <c:pt idx="348">
                  <c:v>0.26200000000000001</c:v>
                </c:pt>
                <c:pt idx="349">
                  <c:v>0.33900000000000002</c:v>
                </c:pt>
                <c:pt idx="350">
                  <c:v>0.39900000000000002</c:v>
                </c:pt>
                <c:pt idx="351">
                  <c:v>0.40300000000000002</c:v>
                </c:pt>
                <c:pt idx="352">
                  <c:v>0.36199999999999999</c:v>
                </c:pt>
                <c:pt idx="353">
                  <c:v>0.434</c:v>
                </c:pt>
                <c:pt idx="354">
                  <c:v>0.36599999999999999</c:v>
                </c:pt>
                <c:pt idx="355">
                  <c:v>0.36299999999999999</c:v>
                </c:pt>
                <c:pt idx="356">
                  <c:v>0.36899999999999999</c:v>
                </c:pt>
                <c:pt idx="357">
                  <c:v>0.376</c:v>
                </c:pt>
                <c:pt idx="358">
                  <c:v>0.35399999999999998</c:v>
                </c:pt>
                <c:pt idx="359">
                  <c:v>0.317</c:v>
                </c:pt>
                <c:pt idx="360">
                  <c:v>0.32900000000000001</c:v>
                </c:pt>
                <c:pt idx="361">
                  <c:v>0.33200000000000002</c:v>
                </c:pt>
                <c:pt idx="362">
                  <c:v>0.32800000000000001</c:v>
                </c:pt>
                <c:pt idx="363">
                  <c:v>0.29199999999999998</c:v>
                </c:pt>
                <c:pt idx="364">
                  <c:v>0.37</c:v>
                </c:pt>
                <c:pt idx="365">
                  <c:v>0.32600000000000001</c:v>
                </c:pt>
                <c:pt idx="366">
                  <c:v>0.38900000000000001</c:v>
                </c:pt>
                <c:pt idx="367">
                  <c:v>0.38900000000000001</c:v>
                </c:pt>
                <c:pt idx="368">
                  <c:v>0.40799999999999997</c:v>
                </c:pt>
                <c:pt idx="369">
                  <c:v>0.36399999999999999</c:v>
                </c:pt>
                <c:pt idx="370">
                  <c:v>0.318</c:v>
                </c:pt>
                <c:pt idx="371">
                  <c:v>0.308</c:v>
                </c:pt>
                <c:pt idx="372">
                  <c:v>0.38200000000000001</c:v>
                </c:pt>
                <c:pt idx="373">
                  <c:v>0.39200000000000002</c:v>
                </c:pt>
                <c:pt idx="374">
                  <c:v>0.31900000000000001</c:v>
                </c:pt>
                <c:pt idx="375">
                  <c:v>0.314</c:v>
                </c:pt>
                <c:pt idx="376">
                  <c:v>0.30099999999999999</c:v>
                </c:pt>
                <c:pt idx="377">
                  <c:v>0.32100000000000001</c:v>
                </c:pt>
                <c:pt idx="378">
                  <c:v>0.316</c:v>
                </c:pt>
                <c:pt idx="379">
                  <c:v>0.33800000000000002</c:v>
                </c:pt>
                <c:pt idx="380">
                  <c:v>0.32300000000000001</c:v>
                </c:pt>
                <c:pt idx="381">
                  <c:v>0.32</c:v>
                </c:pt>
                <c:pt idx="382">
                  <c:v>0.25700000000000001</c:v>
                </c:pt>
                <c:pt idx="383">
                  <c:v>0.33400000000000002</c:v>
                </c:pt>
                <c:pt idx="384">
                  <c:v>0.4</c:v>
                </c:pt>
                <c:pt idx="385">
                  <c:v>0.39800000000000002</c:v>
                </c:pt>
                <c:pt idx="386">
                  <c:v>0.35899999999999999</c:v>
                </c:pt>
                <c:pt idx="387">
                  <c:v>0.437</c:v>
                </c:pt>
                <c:pt idx="388">
                  <c:v>0.36399999999999999</c:v>
                </c:pt>
                <c:pt idx="389">
                  <c:v>0.36499999999999999</c:v>
                </c:pt>
                <c:pt idx="390">
                  <c:v>0.36899999999999999</c:v>
                </c:pt>
                <c:pt idx="391">
                  <c:v>0.38600000000000001</c:v>
                </c:pt>
                <c:pt idx="392">
                  <c:v>0.35599999999999998</c:v>
                </c:pt>
                <c:pt idx="393">
                  <c:v>0.32500000000000001</c:v>
                </c:pt>
                <c:pt idx="394">
                  <c:v>0.32</c:v>
                </c:pt>
                <c:pt idx="395">
                  <c:v>0.35099999999999998</c:v>
                </c:pt>
                <c:pt idx="396">
                  <c:v>0.33500000000000002</c:v>
                </c:pt>
                <c:pt idx="397">
                  <c:v>0.3</c:v>
                </c:pt>
                <c:pt idx="398">
                  <c:v>0.36799999999999999</c:v>
                </c:pt>
                <c:pt idx="399">
                  <c:v>0.32100000000000001</c:v>
                </c:pt>
                <c:pt idx="400">
                  <c:v>0.38200000000000001</c:v>
                </c:pt>
                <c:pt idx="401">
                  <c:v>0.38800000000000001</c:v>
                </c:pt>
                <c:pt idx="402">
                  <c:v>0.40600000000000003</c:v>
                </c:pt>
                <c:pt idx="403">
                  <c:v>0.35599999999999998</c:v>
                </c:pt>
                <c:pt idx="404">
                  <c:v>0.32600000000000001</c:v>
                </c:pt>
                <c:pt idx="405">
                  <c:v>0.28999999999999998</c:v>
                </c:pt>
                <c:pt idx="406">
                  <c:v>0.376</c:v>
                </c:pt>
                <c:pt idx="407">
                  <c:v>0.39500000000000002</c:v>
                </c:pt>
                <c:pt idx="408">
                  <c:v>0.32400000000000001</c:v>
                </c:pt>
                <c:pt idx="409">
                  <c:v>0.314</c:v>
                </c:pt>
                <c:pt idx="410">
                  <c:v>0.30599999999999999</c:v>
                </c:pt>
                <c:pt idx="411">
                  <c:v>0.32600000000000001</c:v>
                </c:pt>
                <c:pt idx="412">
                  <c:v>0.32100000000000001</c:v>
                </c:pt>
                <c:pt idx="413">
                  <c:v>0.34100000000000003</c:v>
                </c:pt>
                <c:pt idx="414">
                  <c:v>0.32600000000000001</c:v>
                </c:pt>
                <c:pt idx="415">
                  <c:v>0.32300000000000001</c:v>
                </c:pt>
                <c:pt idx="416">
                  <c:v>0.25600000000000001</c:v>
                </c:pt>
                <c:pt idx="417">
                  <c:v>0.34300000000000003</c:v>
                </c:pt>
                <c:pt idx="418">
                  <c:v>0.40899999999999997</c:v>
                </c:pt>
                <c:pt idx="419">
                  <c:v>0.41199999999999998</c:v>
                </c:pt>
                <c:pt idx="420">
                  <c:v>0.372</c:v>
                </c:pt>
                <c:pt idx="421">
                  <c:v>0.441</c:v>
                </c:pt>
                <c:pt idx="422">
                  <c:v>0.374</c:v>
                </c:pt>
                <c:pt idx="423">
                  <c:v>0.36499999999999999</c:v>
                </c:pt>
                <c:pt idx="424">
                  <c:v>0.378</c:v>
                </c:pt>
                <c:pt idx="425">
                  <c:v>0.38100000000000001</c:v>
                </c:pt>
                <c:pt idx="426">
                  <c:v>0.34599999999999997</c:v>
                </c:pt>
                <c:pt idx="427">
                  <c:v>0.313</c:v>
                </c:pt>
                <c:pt idx="428">
                  <c:v>0.32300000000000001</c:v>
                </c:pt>
                <c:pt idx="429">
                  <c:v>0.33</c:v>
                </c:pt>
                <c:pt idx="430">
                  <c:v>0.33400000000000002</c:v>
                </c:pt>
                <c:pt idx="431">
                  <c:v>0.29199999999999998</c:v>
                </c:pt>
                <c:pt idx="432">
                  <c:v>0.36499999999999999</c:v>
                </c:pt>
                <c:pt idx="433">
                  <c:v>0.316</c:v>
                </c:pt>
                <c:pt idx="434">
                  <c:v>0.38200000000000001</c:v>
                </c:pt>
                <c:pt idx="435">
                  <c:v>0.39</c:v>
                </c:pt>
                <c:pt idx="436">
                  <c:v>0.40799999999999997</c:v>
                </c:pt>
                <c:pt idx="437">
                  <c:v>0.35599999999999998</c:v>
                </c:pt>
                <c:pt idx="438">
                  <c:v>0.314</c:v>
                </c:pt>
                <c:pt idx="439">
                  <c:v>0.3</c:v>
                </c:pt>
                <c:pt idx="440">
                  <c:v>0.38</c:v>
                </c:pt>
                <c:pt idx="441">
                  <c:v>0.39700000000000002</c:v>
                </c:pt>
                <c:pt idx="442">
                  <c:v>0.32300000000000001</c:v>
                </c:pt>
                <c:pt idx="443">
                  <c:v>0.313</c:v>
                </c:pt>
                <c:pt idx="444">
                  <c:v>0.3</c:v>
                </c:pt>
                <c:pt idx="445">
                  <c:v>0.32700000000000001</c:v>
                </c:pt>
                <c:pt idx="446">
                  <c:v>0.315</c:v>
                </c:pt>
                <c:pt idx="447">
                  <c:v>0.34</c:v>
                </c:pt>
                <c:pt idx="448">
                  <c:v>0.32100000000000001</c:v>
                </c:pt>
                <c:pt idx="449">
                  <c:v>0.314</c:v>
                </c:pt>
                <c:pt idx="450">
                  <c:v>0.247</c:v>
                </c:pt>
                <c:pt idx="451">
                  <c:v>0.33900000000000002</c:v>
                </c:pt>
                <c:pt idx="452">
                  <c:v>0.41099999999999998</c:v>
                </c:pt>
                <c:pt idx="453">
                  <c:v>0.40600000000000003</c:v>
                </c:pt>
                <c:pt idx="454">
                  <c:v>0.36799999999999999</c:v>
                </c:pt>
                <c:pt idx="455">
                  <c:v>0.436</c:v>
                </c:pt>
                <c:pt idx="456">
                  <c:v>0.36399999999999999</c:v>
                </c:pt>
                <c:pt idx="457">
                  <c:v>0.36299999999999999</c:v>
                </c:pt>
                <c:pt idx="458">
                  <c:v>0.375</c:v>
                </c:pt>
                <c:pt idx="459">
                  <c:v>0.38400000000000001</c:v>
                </c:pt>
                <c:pt idx="460">
                  <c:v>0.33900000000000002</c:v>
                </c:pt>
                <c:pt idx="461">
                  <c:v>0.315</c:v>
                </c:pt>
                <c:pt idx="462">
                  <c:v>0.32</c:v>
                </c:pt>
                <c:pt idx="463">
                  <c:v>0.32500000000000001</c:v>
                </c:pt>
                <c:pt idx="464">
                  <c:v>0.33100000000000002</c:v>
                </c:pt>
                <c:pt idx="465">
                  <c:v>0.28499999999999998</c:v>
                </c:pt>
                <c:pt idx="466">
                  <c:v>0.35899999999999999</c:v>
                </c:pt>
                <c:pt idx="467">
                  <c:v>0.32600000000000001</c:v>
                </c:pt>
                <c:pt idx="468">
                  <c:v>0.377</c:v>
                </c:pt>
                <c:pt idx="469">
                  <c:v>0.39400000000000002</c:v>
                </c:pt>
                <c:pt idx="470">
                  <c:v>0.40899999999999997</c:v>
                </c:pt>
                <c:pt idx="471">
                  <c:v>0.36599999999999999</c:v>
                </c:pt>
                <c:pt idx="472">
                  <c:v>0.316</c:v>
                </c:pt>
                <c:pt idx="473">
                  <c:v>0.27800000000000002</c:v>
                </c:pt>
                <c:pt idx="474">
                  <c:v>0.374</c:v>
                </c:pt>
                <c:pt idx="475">
                  <c:v>0.39600000000000002</c:v>
                </c:pt>
                <c:pt idx="476">
                  <c:v>0.311</c:v>
                </c:pt>
                <c:pt idx="477">
                  <c:v>0.312</c:v>
                </c:pt>
                <c:pt idx="478">
                  <c:v>0.3</c:v>
                </c:pt>
                <c:pt idx="479">
                  <c:v>0.32600000000000001</c:v>
                </c:pt>
                <c:pt idx="480">
                  <c:v>0.32</c:v>
                </c:pt>
                <c:pt idx="481">
                  <c:v>0.33900000000000002</c:v>
                </c:pt>
                <c:pt idx="482">
                  <c:v>0.315</c:v>
                </c:pt>
                <c:pt idx="483">
                  <c:v>0.314</c:v>
                </c:pt>
                <c:pt idx="484">
                  <c:v>0.23599999999999999</c:v>
                </c:pt>
                <c:pt idx="485">
                  <c:v>0.34200000000000003</c:v>
                </c:pt>
                <c:pt idx="486">
                  <c:v>0.42299999999999999</c:v>
                </c:pt>
                <c:pt idx="487">
                  <c:v>0.41699999999999998</c:v>
                </c:pt>
                <c:pt idx="488">
                  <c:v>0.374</c:v>
                </c:pt>
                <c:pt idx="489">
                  <c:v>0.439</c:v>
                </c:pt>
                <c:pt idx="490">
                  <c:v>0.371</c:v>
                </c:pt>
                <c:pt idx="491">
                  <c:v>0.36299999999999999</c:v>
                </c:pt>
                <c:pt idx="492">
                  <c:v>0.36299999999999999</c:v>
                </c:pt>
                <c:pt idx="493">
                  <c:v>0.373</c:v>
                </c:pt>
                <c:pt idx="494">
                  <c:v>0.33400000000000002</c:v>
                </c:pt>
                <c:pt idx="495">
                  <c:v>0.314</c:v>
                </c:pt>
                <c:pt idx="496">
                  <c:v>0.31900000000000001</c:v>
                </c:pt>
                <c:pt idx="497">
                  <c:v>0.317</c:v>
                </c:pt>
                <c:pt idx="498">
                  <c:v>0.32700000000000001</c:v>
                </c:pt>
                <c:pt idx="499">
                  <c:v>0.27200000000000002</c:v>
                </c:pt>
                <c:pt idx="500">
                  <c:v>0.36499999999999999</c:v>
                </c:pt>
                <c:pt idx="501">
                  <c:v>0.308</c:v>
                </c:pt>
                <c:pt idx="502">
                  <c:v>0.377</c:v>
                </c:pt>
                <c:pt idx="503">
                  <c:v>0.38700000000000001</c:v>
                </c:pt>
                <c:pt idx="504">
                  <c:v>0.41799999999999998</c:v>
                </c:pt>
                <c:pt idx="505">
                  <c:v>0.36199999999999999</c:v>
                </c:pt>
                <c:pt idx="506">
                  <c:v>0.30099999999999999</c:v>
                </c:pt>
                <c:pt idx="507">
                  <c:v>0.27900000000000003</c:v>
                </c:pt>
                <c:pt idx="508">
                  <c:v>0.37</c:v>
                </c:pt>
                <c:pt idx="509">
                  <c:v>0.40600000000000003</c:v>
                </c:pt>
                <c:pt idx="510">
                  <c:v>0.29099999999999998</c:v>
                </c:pt>
                <c:pt idx="511">
                  <c:v>0.32600000000000001</c:v>
                </c:pt>
                <c:pt idx="512">
                  <c:v>0.29199999999999998</c:v>
                </c:pt>
                <c:pt idx="513">
                  <c:v>0.32300000000000001</c:v>
                </c:pt>
                <c:pt idx="514">
                  <c:v>0.33500000000000002</c:v>
                </c:pt>
                <c:pt idx="515">
                  <c:v>0.33</c:v>
                </c:pt>
                <c:pt idx="516">
                  <c:v>0.315</c:v>
                </c:pt>
                <c:pt idx="517">
                  <c:v>0.313</c:v>
                </c:pt>
                <c:pt idx="518">
                  <c:v>0.255</c:v>
                </c:pt>
                <c:pt idx="519">
                  <c:v>0.32500000000000001</c:v>
                </c:pt>
                <c:pt idx="520">
                  <c:v>0.41199999999999998</c:v>
                </c:pt>
                <c:pt idx="521">
                  <c:v>0.41199999999999998</c:v>
                </c:pt>
                <c:pt idx="522">
                  <c:v>0.36599999999999999</c:v>
                </c:pt>
                <c:pt idx="523">
                  <c:v>0.45900000000000002</c:v>
                </c:pt>
                <c:pt idx="524">
                  <c:v>0.36499999999999999</c:v>
                </c:pt>
                <c:pt idx="525">
                  <c:v>0.377</c:v>
                </c:pt>
                <c:pt idx="526">
                  <c:v>0.36199999999999999</c:v>
                </c:pt>
                <c:pt idx="527">
                  <c:v>0.374</c:v>
                </c:pt>
                <c:pt idx="528">
                  <c:v>0.34</c:v>
                </c:pt>
                <c:pt idx="529">
                  <c:v>0.311</c:v>
                </c:pt>
                <c:pt idx="530">
                  <c:v>0.309</c:v>
                </c:pt>
                <c:pt idx="531">
                  <c:v>0.309</c:v>
                </c:pt>
                <c:pt idx="532">
                  <c:v>0.317</c:v>
                </c:pt>
                <c:pt idx="533">
                  <c:v>0.27</c:v>
                </c:pt>
                <c:pt idx="534">
                  <c:v>0.35899999999999999</c:v>
                </c:pt>
                <c:pt idx="535">
                  <c:v>0.30499999999999999</c:v>
                </c:pt>
                <c:pt idx="536">
                  <c:v>0.36499999999999999</c:v>
                </c:pt>
                <c:pt idx="537">
                  <c:v>0.36599999999999999</c:v>
                </c:pt>
                <c:pt idx="538">
                  <c:v>0.42299999999999999</c:v>
                </c:pt>
                <c:pt idx="539">
                  <c:v>0.371</c:v>
                </c:pt>
                <c:pt idx="540">
                  <c:v>0.30599999999999999</c:v>
                </c:pt>
                <c:pt idx="541">
                  <c:v>0.309</c:v>
                </c:pt>
                <c:pt idx="542">
                  <c:v>0.38400000000000001</c:v>
                </c:pt>
                <c:pt idx="543">
                  <c:v>0.39300000000000002</c:v>
                </c:pt>
                <c:pt idx="544">
                  <c:v>0.29599999999999999</c:v>
                </c:pt>
                <c:pt idx="545">
                  <c:v>0.309</c:v>
                </c:pt>
                <c:pt idx="546">
                  <c:v>0.28000000000000003</c:v>
                </c:pt>
                <c:pt idx="547">
                  <c:v>0.32400000000000001</c:v>
                </c:pt>
                <c:pt idx="548">
                  <c:v>0.34300000000000003</c:v>
                </c:pt>
                <c:pt idx="549">
                  <c:v>0.33800000000000002</c:v>
                </c:pt>
                <c:pt idx="550">
                  <c:v>0.33300000000000002</c:v>
                </c:pt>
                <c:pt idx="551">
                  <c:v>0.32400000000000001</c:v>
                </c:pt>
                <c:pt idx="552">
                  <c:v>0.245</c:v>
                </c:pt>
                <c:pt idx="553">
                  <c:v>0.34</c:v>
                </c:pt>
                <c:pt idx="554">
                  <c:v>0.43099999999999999</c:v>
                </c:pt>
                <c:pt idx="555">
                  <c:v>0.42499999999999999</c:v>
                </c:pt>
                <c:pt idx="556">
                  <c:v>0.36899999999999999</c:v>
                </c:pt>
                <c:pt idx="557">
                  <c:v>0.44900000000000001</c:v>
                </c:pt>
                <c:pt idx="558">
                  <c:v>0.38700000000000001</c:v>
                </c:pt>
                <c:pt idx="559">
                  <c:v>0.36799999999999999</c:v>
                </c:pt>
                <c:pt idx="560">
                  <c:v>0.36199999999999999</c:v>
                </c:pt>
                <c:pt idx="561">
                  <c:v>0.375</c:v>
                </c:pt>
                <c:pt idx="562">
                  <c:v>0.32500000000000001</c:v>
                </c:pt>
                <c:pt idx="563">
                  <c:v>0.32100000000000001</c:v>
                </c:pt>
                <c:pt idx="564">
                  <c:v>0.317</c:v>
                </c:pt>
                <c:pt idx="565">
                  <c:v>0.313</c:v>
                </c:pt>
                <c:pt idx="566">
                  <c:v>0.32200000000000001</c:v>
                </c:pt>
                <c:pt idx="567">
                  <c:v>0.27700000000000002</c:v>
                </c:pt>
                <c:pt idx="568">
                  <c:v>0.37</c:v>
                </c:pt>
                <c:pt idx="569">
                  <c:v>0.30399999999999999</c:v>
                </c:pt>
                <c:pt idx="570">
                  <c:v>0.377</c:v>
                </c:pt>
                <c:pt idx="571">
                  <c:v>0.371</c:v>
                </c:pt>
                <c:pt idx="572">
                  <c:v>0.41699999999999998</c:v>
                </c:pt>
                <c:pt idx="573">
                  <c:v>0.35099999999999998</c:v>
                </c:pt>
                <c:pt idx="574">
                  <c:v>0.28799999999999998</c:v>
                </c:pt>
                <c:pt idx="575">
                  <c:v>0.3</c:v>
                </c:pt>
                <c:pt idx="576">
                  <c:v>0.37</c:v>
                </c:pt>
                <c:pt idx="577">
                  <c:v>0.38600000000000001</c:v>
                </c:pt>
                <c:pt idx="578">
                  <c:v>0.29599999999999999</c:v>
                </c:pt>
                <c:pt idx="579">
                  <c:v>0.31811764705882351</c:v>
                </c:pt>
                <c:pt idx="580">
                  <c:v>0.27109999999994211</c:v>
                </c:pt>
                <c:pt idx="581">
                  <c:v>0.32400000000000001</c:v>
                </c:pt>
                <c:pt idx="582">
                  <c:v>0.35320603094998099</c:v>
                </c:pt>
                <c:pt idx="583">
                  <c:v>0.33800000000000002</c:v>
                </c:pt>
                <c:pt idx="584">
                  <c:v>0.33300000000000002</c:v>
                </c:pt>
                <c:pt idx="585">
                  <c:v>0.30186641378452539</c:v>
                </c:pt>
                <c:pt idx="586">
                  <c:v>0.23699872870186819</c:v>
                </c:pt>
                <c:pt idx="587">
                  <c:v>0.33716421623017961</c:v>
                </c:pt>
                <c:pt idx="588">
                  <c:v>0.42325758596577628</c:v>
                </c:pt>
                <c:pt idx="589">
                  <c:v>0.4129768452924647</c:v>
                </c:pt>
                <c:pt idx="590">
                  <c:v>0.36711764705883232</c:v>
                </c:pt>
                <c:pt idx="591">
                  <c:v>0.44900000000000001</c:v>
                </c:pt>
                <c:pt idx="592">
                  <c:v>0.38700000000000001</c:v>
                </c:pt>
                <c:pt idx="593">
                  <c:v>0.36799999999999999</c:v>
                </c:pt>
                <c:pt idx="594">
                  <c:v>0.36199999999999999</c:v>
                </c:pt>
                <c:pt idx="595">
                  <c:v>0.375</c:v>
                </c:pt>
                <c:pt idx="596">
                  <c:v>0.32500000000000001</c:v>
                </c:pt>
                <c:pt idx="597">
                  <c:v>0.32100000000000001</c:v>
                </c:pt>
                <c:pt idx="598">
                  <c:v>0.32781283558625668</c:v>
                </c:pt>
                <c:pt idx="599">
                  <c:v>0.313</c:v>
                </c:pt>
                <c:pt idx="600">
                  <c:v>0.32474856166916599</c:v>
                </c:pt>
                <c:pt idx="601">
                  <c:v>0.27700000000000002</c:v>
                </c:pt>
                <c:pt idx="602">
                  <c:v>0.37</c:v>
                </c:pt>
                <c:pt idx="603">
                  <c:v>0.28968782462998299</c:v>
                </c:pt>
                <c:pt idx="604">
                  <c:v>0.37439337934955758</c:v>
                </c:pt>
                <c:pt idx="605">
                  <c:v>0.371</c:v>
                </c:pt>
                <c:pt idx="606">
                  <c:v>0.41241176470588231</c:v>
                </c:pt>
                <c:pt idx="607">
                  <c:v>0.36147058823529399</c:v>
                </c:pt>
                <c:pt idx="608">
                  <c:v>0.28264683622977338</c:v>
                </c:pt>
                <c:pt idx="609">
                  <c:v>0.31106148301991993</c:v>
                </c:pt>
                <c:pt idx="610">
                  <c:v>0.37</c:v>
                </c:pt>
                <c:pt idx="611">
                  <c:v>0.39582352941175591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A27-9876-F59B592C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1567"/>
        <c:axId val="1319873967"/>
      </c:scatterChart>
      <c:valAx>
        <c:axId val="13198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Tingkat Kemiskinan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3967"/>
        <c:crosses val="autoZero"/>
        <c:crossBetween val="midCat"/>
      </c:valAx>
      <c:valAx>
        <c:axId val="13198739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Rasio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11430</xdr:rowOff>
    </xdr:from>
    <xdr:to>
      <xdr:col>13</xdr:col>
      <xdr:colOff>561300</xdr:colOff>
      <xdr:row>19</xdr:row>
      <xdr:rowOff>136710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55CF3-4196-ED27-8F8B-E6BFD432A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523200</xdr:colOff>
      <xdr:row>19</xdr:row>
      <xdr:rowOff>125280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E248F-2132-47EF-A0B4-10E93F14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31</xdr:col>
      <xdr:colOff>523200</xdr:colOff>
      <xdr:row>19</xdr:row>
      <xdr:rowOff>125280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85B32B-2AD6-4687-8ED9-A89A6322D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3"/>
  <sheetViews>
    <sheetView tabSelected="1" zoomScale="70" zoomScaleNormal="70" workbookViewId="0">
      <selection activeCell="L29" sqref="L29"/>
    </sheetView>
  </sheetViews>
  <sheetFormatPr defaultRowHeight="15.6" x14ac:dyDescent="0.3"/>
  <cols>
    <col min="1" max="16384" width="8.88671875" style="3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17.079999999999998</v>
      </c>
      <c r="B2" s="3">
        <v>-1.97</v>
      </c>
      <c r="C2" s="3">
        <v>7.73</v>
      </c>
      <c r="D2" s="3">
        <v>0.33400000000000002</v>
      </c>
    </row>
    <row r="3" spans="1:4" x14ac:dyDescent="0.3">
      <c r="A3" s="3">
        <v>10.53</v>
      </c>
      <c r="B3" s="3">
        <v>4.99</v>
      </c>
      <c r="C3" s="3">
        <v>6.39</v>
      </c>
      <c r="D3" s="3">
        <v>0.33600000000000002</v>
      </c>
    </row>
    <row r="4" spans="1:4" x14ac:dyDescent="0.3">
      <c r="A4" s="3">
        <v>7.31</v>
      </c>
      <c r="B4" s="3">
        <v>5.625</v>
      </c>
      <c r="C4" s="3">
        <v>5.99</v>
      </c>
      <c r="D4" s="3">
        <v>0.34200000000000003</v>
      </c>
    </row>
    <row r="5" spans="1:4" x14ac:dyDescent="0.3">
      <c r="A5" s="3">
        <v>8.42</v>
      </c>
      <c r="B5" s="3">
        <v>-1.0349999999999999</v>
      </c>
      <c r="C5" s="3">
        <v>6.72</v>
      </c>
      <c r="D5" s="3">
        <v>0.36399999999999999</v>
      </c>
    </row>
    <row r="6" spans="1:4" x14ac:dyDescent="0.3">
      <c r="A6" s="3">
        <v>8.86</v>
      </c>
      <c r="B6" s="3">
        <v>4.5549999999999997</v>
      </c>
      <c r="C6" s="3">
        <v>2.73</v>
      </c>
      <c r="D6" s="3">
        <v>0.36099999999999999</v>
      </c>
    </row>
    <row r="7" spans="1:4" x14ac:dyDescent="0.3">
      <c r="A7" s="3">
        <v>14.25</v>
      </c>
      <c r="B7" s="3">
        <v>4.6400000000000006</v>
      </c>
      <c r="C7" s="3">
        <v>5.03</v>
      </c>
      <c r="D7" s="3">
        <v>0.36</v>
      </c>
    </row>
    <row r="8" spans="1:4" x14ac:dyDescent="0.3">
      <c r="A8" s="3">
        <v>17.88</v>
      </c>
      <c r="B8" s="3">
        <v>5.2549999999999999</v>
      </c>
      <c r="C8" s="3">
        <v>3.21</v>
      </c>
      <c r="D8" s="3">
        <v>0.376</v>
      </c>
    </row>
    <row r="9" spans="1:4" x14ac:dyDescent="0.3">
      <c r="A9" s="3">
        <v>14.35</v>
      </c>
      <c r="B9" s="3">
        <v>4.9849999999999994</v>
      </c>
      <c r="C9" s="3">
        <v>3.44</v>
      </c>
      <c r="D9" s="3">
        <v>0.376</v>
      </c>
    </row>
    <row r="10" spans="1:4" x14ac:dyDescent="0.3">
      <c r="A10" s="3">
        <v>5.4</v>
      </c>
      <c r="B10" s="3">
        <v>4.0350000000000001</v>
      </c>
      <c r="C10" s="3">
        <v>3.35</v>
      </c>
      <c r="D10" s="3">
        <v>0.28299999999999997</v>
      </c>
    </row>
    <row r="11" spans="1:4" x14ac:dyDescent="0.3">
      <c r="A11" s="3">
        <v>6.24</v>
      </c>
      <c r="B11" s="3">
        <v>7.09</v>
      </c>
      <c r="C11" s="3">
        <v>9.0500000000000007</v>
      </c>
      <c r="D11" s="3">
        <v>0.36399999999999999</v>
      </c>
    </row>
    <row r="12" spans="1:4" x14ac:dyDescent="0.3">
      <c r="A12" s="3">
        <v>3.93</v>
      </c>
      <c r="B12" s="3">
        <v>5.4700000000000006</v>
      </c>
      <c r="C12" s="3">
        <v>8.36</v>
      </c>
      <c r="D12" s="3">
        <v>0.43099999999999999</v>
      </c>
    </row>
    <row r="13" spans="1:4" x14ac:dyDescent="0.3">
      <c r="A13" s="3">
        <v>9.5299999999999994</v>
      </c>
      <c r="B13" s="3">
        <v>4.9450000000000003</v>
      </c>
      <c r="C13" s="3">
        <v>8.4</v>
      </c>
      <c r="D13" s="3">
        <v>0.41499999999999998</v>
      </c>
    </row>
    <row r="14" spans="1:4" x14ac:dyDescent="0.3">
      <c r="A14" s="3">
        <v>13.58</v>
      </c>
      <c r="B14" s="3">
        <v>5.42</v>
      </c>
      <c r="C14" s="3">
        <v>5.31</v>
      </c>
      <c r="D14" s="3">
        <v>0.38200000000000001</v>
      </c>
    </row>
    <row r="15" spans="1:4" x14ac:dyDescent="0.3">
      <c r="A15" s="3">
        <v>14.91</v>
      </c>
      <c r="B15" s="3">
        <v>4.4349999999999996</v>
      </c>
      <c r="C15" s="3">
        <v>4.07</v>
      </c>
      <c r="D15" s="3">
        <v>0.433</v>
      </c>
    </row>
    <row r="16" spans="1:4" x14ac:dyDescent="0.3">
      <c r="A16" s="3">
        <v>12.34</v>
      </c>
      <c r="B16" s="3">
        <v>5.3049999999999997</v>
      </c>
      <c r="C16" s="3">
        <v>4.3099999999999996</v>
      </c>
      <c r="D16" s="3">
        <v>0.41499999999999998</v>
      </c>
    </row>
    <row r="17" spans="1:4" x14ac:dyDescent="0.3">
      <c r="A17" s="3">
        <v>5.9</v>
      </c>
      <c r="B17" s="3">
        <v>5.4550000000000001</v>
      </c>
      <c r="C17" s="3">
        <v>8.58</v>
      </c>
      <c r="D17" s="3">
        <v>0.40100000000000002</v>
      </c>
    </row>
    <row r="18" spans="1:4" x14ac:dyDescent="0.3">
      <c r="A18" s="3">
        <v>4.74</v>
      </c>
      <c r="B18" s="3">
        <v>5.9</v>
      </c>
      <c r="C18" s="3">
        <v>1.37</v>
      </c>
      <c r="D18" s="3">
        <v>0.377</v>
      </c>
    </row>
    <row r="19" spans="1:4" x14ac:dyDescent="0.3">
      <c r="A19" s="3">
        <v>17.100000000000001</v>
      </c>
      <c r="B19" s="3">
        <v>20.885000000000002</v>
      </c>
      <c r="C19" s="3">
        <v>4.9800000000000004</v>
      </c>
      <c r="D19" s="3">
        <v>0.36799999999999999</v>
      </c>
    </row>
    <row r="20" spans="1:4" x14ac:dyDescent="0.3">
      <c r="A20" s="3">
        <v>22.61</v>
      </c>
      <c r="B20" s="3">
        <v>4.8049999999999997</v>
      </c>
      <c r="C20" s="3">
        <v>3.12</v>
      </c>
      <c r="D20" s="3">
        <v>0.33900000000000002</v>
      </c>
    </row>
    <row r="21" spans="1:4" x14ac:dyDescent="0.3">
      <c r="A21" s="3">
        <v>8.0299999999999994</v>
      </c>
      <c r="B21" s="3">
        <v>5.2050000000000001</v>
      </c>
      <c r="C21" s="3">
        <v>4.78</v>
      </c>
      <c r="D21" s="3">
        <v>0.33400000000000002</v>
      </c>
    </row>
    <row r="22" spans="1:4" x14ac:dyDescent="0.3">
      <c r="A22" s="3">
        <v>5.94</v>
      </c>
      <c r="B22" s="3">
        <v>7.3049999999999997</v>
      </c>
      <c r="C22" s="3">
        <v>3.14</v>
      </c>
      <c r="D22" s="3">
        <v>0.32600000000000001</v>
      </c>
    </row>
    <row r="23" spans="1:4" x14ac:dyDescent="0.3">
      <c r="A23" s="3">
        <v>4.99</v>
      </c>
      <c r="B23" s="3">
        <v>3.6349999999999998</v>
      </c>
      <c r="C23" s="3">
        <v>4.83</v>
      </c>
      <c r="D23" s="3">
        <v>0.35299999999999998</v>
      </c>
    </row>
    <row r="24" spans="1:4" x14ac:dyDescent="0.3">
      <c r="A24" s="3">
        <v>6.23</v>
      </c>
      <c r="B24" s="3">
        <v>-0.64500000000000002</v>
      </c>
      <c r="C24" s="3">
        <v>7.17</v>
      </c>
      <c r="D24" s="3">
        <v>0.316</v>
      </c>
    </row>
    <row r="25" spans="1:4" x14ac:dyDescent="0.3">
      <c r="A25" s="3">
        <v>6.24</v>
      </c>
      <c r="B25" s="3">
        <v>4.5149999999999997</v>
      </c>
      <c r="C25" s="3">
        <v>5.79</v>
      </c>
      <c r="D25" s="3">
        <v>0.29399999999999998</v>
      </c>
    </row>
    <row r="26" spans="1:4" x14ac:dyDescent="0.3">
      <c r="A26" s="3">
        <v>8.65</v>
      </c>
      <c r="B26" s="3">
        <v>6.3450000000000006</v>
      </c>
      <c r="C26" s="3">
        <v>8.69</v>
      </c>
      <c r="D26" s="3">
        <v>0.36799999999999999</v>
      </c>
    </row>
    <row r="27" spans="1:4" x14ac:dyDescent="0.3">
      <c r="A27" s="3">
        <v>14.66</v>
      </c>
      <c r="B27" s="3">
        <v>15.67</v>
      </c>
      <c r="C27" s="3">
        <v>2.99</v>
      </c>
      <c r="D27" s="3">
        <v>0.374</v>
      </c>
    </row>
    <row r="28" spans="1:4" x14ac:dyDescent="0.3">
      <c r="A28" s="3">
        <v>9.39</v>
      </c>
      <c r="B28" s="3">
        <v>6.91</v>
      </c>
      <c r="C28" s="3">
        <v>5.81</v>
      </c>
      <c r="D28" s="3">
        <v>0.42399999999999999</v>
      </c>
    </row>
    <row r="29" spans="1:4" x14ac:dyDescent="0.3">
      <c r="A29" s="3">
        <v>12.9</v>
      </c>
      <c r="B29" s="3">
        <v>6.4700000000000006</v>
      </c>
      <c r="C29" s="3">
        <v>3.62</v>
      </c>
      <c r="D29" s="3">
        <v>0.39900000000000002</v>
      </c>
    </row>
    <row r="30" spans="1:4" x14ac:dyDescent="0.3">
      <c r="A30" s="3">
        <v>18.32</v>
      </c>
      <c r="B30" s="3">
        <v>5.7</v>
      </c>
      <c r="C30" s="3">
        <v>3.06</v>
      </c>
      <c r="D30" s="3">
        <v>0.42</v>
      </c>
    </row>
    <row r="31" spans="1:4" x14ac:dyDescent="0.3">
      <c r="A31" s="3">
        <v>12.4</v>
      </c>
      <c r="B31" s="3">
        <v>7.0650000000000004</v>
      </c>
      <c r="C31" s="3">
        <v>1.81</v>
      </c>
      <c r="D31" s="3">
        <v>0.36299999999999999</v>
      </c>
    </row>
    <row r="32" spans="1:4" x14ac:dyDescent="0.3">
      <c r="A32" s="3">
        <v>19.510000000000002</v>
      </c>
      <c r="B32" s="3">
        <v>4.835</v>
      </c>
      <c r="C32" s="3">
        <v>6.72</v>
      </c>
      <c r="D32" s="3">
        <v>0.34</v>
      </c>
    </row>
    <row r="33" spans="1:4" x14ac:dyDescent="0.3">
      <c r="A33" s="3">
        <v>6.84</v>
      </c>
      <c r="B33" s="3">
        <v>5.7650000000000006</v>
      </c>
      <c r="C33" s="3">
        <v>5.56</v>
      </c>
      <c r="D33" s="3">
        <v>0.28000000000000003</v>
      </c>
    </row>
    <row r="34" spans="1:4" x14ac:dyDescent="0.3">
      <c r="A34" s="3">
        <v>25.82</v>
      </c>
      <c r="B34" s="3">
        <v>2.6349999999999998</v>
      </c>
      <c r="C34" s="3">
        <v>4.6100000000000003</v>
      </c>
      <c r="D34" s="3">
        <v>0.44</v>
      </c>
    </row>
    <row r="35" spans="1:4" x14ac:dyDescent="0.3">
      <c r="A35" s="3">
        <v>28.17</v>
      </c>
      <c r="B35" s="3">
        <v>7.47</v>
      </c>
      <c r="C35" s="3">
        <v>3.72</v>
      </c>
      <c r="D35" s="3">
        <v>0.42099999999999999</v>
      </c>
    </row>
    <row r="36" spans="1:4" x14ac:dyDescent="0.3">
      <c r="A36" s="3">
        <v>17.11</v>
      </c>
      <c r="B36" s="3">
        <v>0.505</v>
      </c>
      <c r="C36" s="3">
        <v>9.93</v>
      </c>
      <c r="D36" s="3">
        <v>0.33900000000000002</v>
      </c>
    </row>
    <row r="37" spans="1:4" x14ac:dyDescent="0.3">
      <c r="A37" s="3">
        <v>10.79</v>
      </c>
      <c r="B37" s="3">
        <v>5.2</v>
      </c>
      <c r="C37" s="3">
        <v>6.71</v>
      </c>
      <c r="D37" s="3">
        <v>0.32600000000000001</v>
      </c>
    </row>
    <row r="38" spans="1:4" x14ac:dyDescent="0.3">
      <c r="A38" s="3">
        <v>6.71</v>
      </c>
      <c r="B38" s="3">
        <v>5.4499999999999993</v>
      </c>
      <c r="C38" s="3">
        <v>6.89</v>
      </c>
      <c r="D38" s="3">
        <v>0.31900000000000001</v>
      </c>
    </row>
    <row r="39" spans="1:4" x14ac:dyDescent="0.3">
      <c r="A39" s="3">
        <v>8.82</v>
      </c>
      <c r="B39" s="3">
        <v>1.5049999999999999</v>
      </c>
      <c r="C39" s="3">
        <v>7.83</v>
      </c>
      <c r="D39" s="3">
        <v>0.36599999999999999</v>
      </c>
    </row>
    <row r="40" spans="1:4" x14ac:dyDescent="0.3">
      <c r="A40" s="3">
        <v>9.1199999999999992</v>
      </c>
      <c r="B40" s="3">
        <v>3.875</v>
      </c>
      <c r="C40" s="3">
        <v>4.34</v>
      </c>
      <c r="D40" s="3">
        <v>0.34399999999999997</v>
      </c>
    </row>
    <row r="41" spans="1:4" x14ac:dyDescent="0.3">
      <c r="A41" s="3">
        <v>13.77</v>
      </c>
      <c r="B41" s="3">
        <v>4.2</v>
      </c>
      <c r="C41" s="3">
        <v>6.07</v>
      </c>
      <c r="D41" s="3">
        <v>0.33400000000000002</v>
      </c>
    </row>
    <row r="42" spans="1:4" x14ac:dyDescent="0.3">
      <c r="A42" s="3">
        <v>17.16</v>
      </c>
      <c r="B42" s="3">
        <v>5.0199999999999996</v>
      </c>
      <c r="C42" s="3">
        <v>4.91</v>
      </c>
      <c r="D42" s="3">
        <v>0.371</v>
      </c>
    </row>
    <row r="43" spans="1:4" x14ac:dyDescent="0.3">
      <c r="A43" s="3">
        <v>13.53</v>
      </c>
      <c r="B43" s="3">
        <v>5.2750000000000004</v>
      </c>
      <c r="C43" s="3">
        <v>5.14</v>
      </c>
      <c r="D43" s="3">
        <v>0.35199999999999998</v>
      </c>
    </row>
    <row r="44" spans="1:4" x14ac:dyDescent="0.3">
      <c r="A44" s="3">
        <v>4.83</v>
      </c>
      <c r="B44" s="3">
        <v>4.125</v>
      </c>
      <c r="C44" s="3">
        <v>6.29</v>
      </c>
      <c r="D44" s="3">
        <v>0.27500000000000002</v>
      </c>
    </row>
    <row r="45" spans="1:4" x14ac:dyDescent="0.3">
      <c r="A45" s="3">
        <v>5.78</v>
      </c>
      <c r="B45" s="3">
        <v>5.01</v>
      </c>
      <c r="C45" s="3">
        <v>6.2</v>
      </c>
      <c r="D45" s="3">
        <v>0.33900000000000002</v>
      </c>
    </row>
    <row r="46" spans="1:4" x14ac:dyDescent="0.3">
      <c r="A46" s="3">
        <v>3.61</v>
      </c>
      <c r="B46" s="3">
        <v>6.335</v>
      </c>
      <c r="C46" s="3">
        <v>7.23</v>
      </c>
      <c r="D46" s="3">
        <v>0.42099999999999999</v>
      </c>
    </row>
    <row r="47" spans="1:4" x14ac:dyDescent="0.3">
      <c r="A47" s="3">
        <v>9.57</v>
      </c>
      <c r="B47" s="3">
        <v>5.1449999999999996</v>
      </c>
      <c r="C47" s="3">
        <v>8.7200000000000006</v>
      </c>
      <c r="D47" s="3">
        <v>0.42599999999999999</v>
      </c>
    </row>
    <row r="48" spans="1:4" x14ac:dyDescent="0.3">
      <c r="A48" s="3">
        <v>13.32</v>
      </c>
      <c r="B48" s="3">
        <v>5.52</v>
      </c>
      <c r="C48" s="3">
        <v>4.99</v>
      </c>
      <c r="D48" s="3">
        <v>0.38200000000000001</v>
      </c>
    </row>
    <row r="49" spans="1:4" x14ac:dyDescent="0.3">
      <c r="A49" s="3">
        <v>13.16</v>
      </c>
      <c r="B49" s="3">
        <v>5.4450000000000003</v>
      </c>
      <c r="C49" s="3">
        <v>4.07</v>
      </c>
      <c r="D49" s="3">
        <v>0.42</v>
      </c>
    </row>
    <row r="50" spans="1:4" x14ac:dyDescent="0.3">
      <c r="A50" s="3">
        <v>12.28</v>
      </c>
      <c r="B50" s="3">
        <v>5.57</v>
      </c>
      <c r="C50" s="3">
        <v>4.47</v>
      </c>
      <c r="D50" s="3">
        <v>0.40300000000000002</v>
      </c>
    </row>
    <row r="51" spans="1:4" x14ac:dyDescent="0.3">
      <c r="A51" s="3">
        <v>5.75</v>
      </c>
      <c r="B51" s="3">
        <v>5.45</v>
      </c>
      <c r="C51" s="3">
        <v>9.5500000000000007</v>
      </c>
      <c r="D51" s="3">
        <v>0.38600000000000001</v>
      </c>
    </row>
    <row r="52" spans="1:4" x14ac:dyDescent="0.3">
      <c r="A52" s="3">
        <v>5.25</v>
      </c>
      <c r="B52" s="3">
        <v>6.1449999999999996</v>
      </c>
      <c r="C52" s="3">
        <v>1.99</v>
      </c>
      <c r="D52" s="3">
        <v>0.39900000000000002</v>
      </c>
    </row>
    <row r="53" spans="1:4" x14ac:dyDescent="0.3">
      <c r="A53" s="3">
        <v>16.54</v>
      </c>
      <c r="B53" s="3">
        <v>23.065000000000001</v>
      </c>
      <c r="C53" s="3">
        <v>5.69</v>
      </c>
      <c r="D53" s="3">
        <v>0.36</v>
      </c>
    </row>
    <row r="54" spans="1:4" x14ac:dyDescent="0.3">
      <c r="A54" s="3">
        <v>22.58</v>
      </c>
      <c r="B54" s="3">
        <v>5.0250000000000004</v>
      </c>
      <c r="C54" s="3">
        <v>3.83</v>
      </c>
      <c r="D54" s="3">
        <v>0.34799999999999998</v>
      </c>
    </row>
    <row r="55" spans="1:4" x14ac:dyDescent="0.3">
      <c r="A55" s="3">
        <v>8.44</v>
      </c>
      <c r="B55" s="3">
        <v>4.59</v>
      </c>
      <c r="C55" s="3">
        <v>5.15</v>
      </c>
      <c r="D55" s="3">
        <v>0.33</v>
      </c>
    </row>
    <row r="56" spans="1:4" x14ac:dyDescent="0.3">
      <c r="A56" s="3">
        <v>5.91</v>
      </c>
      <c r="B56" s="3">
        <v>6.7200000000000006</v>
      </c>
      <c r="C56" s="3">
        <v>4.54</v>
      </c>
      <c r="D56" s="3">
        <v>0.3</v>
      </c>
    </row>
    <row r="57" spans="1:4" x14ac:dyDescent="0.3">
      <c r="A57" s="3">
        <v>4.72</v>
      </c>
      <c r="B57" s="3">
        <v>4.0149999999999997</v>
      </c>
      <c r="C57" s="3">
        <v>4.92</v>
      </c>
      <c r="D57" s="3">
        <v>0.33400000000000002</v>
      </c>
    </row>
    <row r="58" spans="1:4" x14ac:dyDescent="0.3">
      <c r="A58" s="3">
        <v>6.1</v>
      </c>
      <c r="B58" s="3">
        <v>-1.75</v>
      </c>
      <c r="C58" s="3">
        <v>7.5</v>
      </c>
      <c r="D58" s="3">
        <v>0.315</v>
      </c>
    </row>
    <row r="59" spans="1:4" x14ac:dyDescent="0.3">
      <c r="A59" s="3">
        <v>6.32</v>
      </c>
      <c r="B59" s="3">
        <v>2.35</v>
      </c>
      <c r="C59" s="3">
        <v>5.68</v>
      </c>
      <c r="D59" s="3">
        <v>0.314</v>
      </c>
    </row>
    <row r="60" spans="1:4" x14ac:dyDescent="0.3">
      <c r="A60" s="3">
        <v>8.98</v>
      </c>
      <c r="B60" s="3">
        <v>5.95</v>
      </c>
      <c r="C60" s="3">
        <v>9.0299999999999994</v>
      </c>
      <c r="D60" s="3">
        <v>0.36599999999999999</v>
      </c>
    </row>
    <row r="61" spans="1:4" x14ac:dyDescent="0.3">
      <c r="A61" s="3">
        <v>14.07</v>
      </c>
      <c r="B61" s="3">
        <v>15.365</v>
      </c>
      <c r="C61" s="3">
        <v>4.0999999999999996</v>
      </c>
      <c r="D61" s="3">
        <v>0.37</v>
      </c>
    </row>
    <row r="62" spans="1:4" x14ac:dyDescent="0.3">
      <c r="A62" s="3">
        <v>10.119999999999999</v>
      </c>
      <c r="B62" s="3">
        <v>7.4249999999999998</v>
      </c>
      <c r="C62" s="3">
        <v>5.95</v>
      </c>
      <c r="D62" s="3">
        <v>0.40400000000000003</v>
      </c>
    </row>
    <row r="63" spans="1:4" x14ac:dyDescent="0.3">
      <c r="A63" s="3">
        <v>13.74</v>
      </c>
      <c r="B63" s="3">
        <v>7.25</v>
      </c>
      <c r="C63" s="3">
        <v>5.55</v>
      </c>
      <c r="D63" s="3">
        <v>0.38100000000000001</v>
      </c>
    </row>
    <row r="64" spans="1:4" x14ac:dyDescent="0.3">
      <c r="A64" s="3">
        <v>18.16</v>
      </c>
      <c r="B64" s="3">
        <v>6.7550000000000008</v>
      </c>
      <c r="C64" s="3">
        <v>4.6500000000000004</v>
      </c>
      <c r="D64" s="3">
        <v>0.40100000000000002</v>
      </c>
    </row>
    <row r="65" spans="1:4" x14ac:dyDescent="0.3">
      <c r="A65" s="3">
        <v>11.9</v>
      </c>
      <c r="B65" s="3">
        <v>7.4950000000000001</v>
      </c>
      <c r="C65" s="3">
        <v>3.35</v>
      </c>
      <c r="D65" s="3">
        <v>0.36199999999999999</v>
      </c>
    </row>
    <row r="66" spans="1:4" x14ac:dyDescent="0.3">
      <c r="A66" s="3">
        <v>19.36</v>
      </c>
      <c r="B66" s="3">
        <v>6.09</v>
      </c>
      <c r="C66" s="3">
        <v>9.93</v>
      </c>
      <c r="D66" s="3">
        <v>0.33800000000000002</v>
      </c>
    </row>
    <row r="67" spans="1:4" x14ac:dyDescent="0.3">
      <c r="A67" s="3">
        <v>6.22</v>
      </c>
      <c r="B67" s="3">
        <v>6.42</v>
      </c>
      <c r="C67" s="3">
        <v>6.05</v>
      </c>
      <c r="D67" s="3">
        <v>0.28599999999999998</v>
      </c>
    </row>
    <row r="68" spans="1:4" x14ac:dyDescent="0.3">
      <c r="A68" s="3">
        <v>25.73</v>
      </c>
      <c r="B68" s="3">
        <v>5.8450000000000006</v>
      </c>
      <c r="C68" s="3">
        <v>8.08</v>
      </c>
      <c r="D68" s="3">
        <v>0.42799999999999999</v>
      </c>
    </row>
    <row r="69" spans="1:4" x14ac:dyDescent="0.3">
      <c r="A69" s="3">
        <v>28.4</v>
      </c>
      <c r="B69" s="3">
        <v>7.2949999999999999</v>
      </c>
      <c r="C69" s="3">
        <v>3.99</v>
      </c>
      <c r="D69" s="3">
        <v>0.39200000000000002</v>
      </c>
    </row>
    <row r="70" spans="1:4" x14ac:dyDescent="0.3">
      <c r="A70" s="3">
        <v>16.73</v>
      </c>
      <c r="B70" s="3">
        <v>3.2349999999999999</v>
      </c>
      <c r="C70" s="3">
        <v>8.1300000000000008</v>
      </c>
      <c r="D70" s="3">
        <v>0.33300000000000002</v>
      </c>
    </row>
    <row r="71" spans="1:4" x14ac:dyDescent="0.3">
      <c r="A71" s="3">
        <v>10.35</v>
      </c>
      <c r="B71" s="3">
        <v>5.0750000000000002</v>
      </c>
      <c r="C71" s="3">
        <v>6.49</v>
      </c>
      <c r="D71" s="3">
        <v>0.31900000000000001</v>
      </c>
    </row>
    <row r="72" spans="1:4" x14ac:dyDescent="0.3">
      <c r="A72" s="3">
        <v>7.09</v>
      </c>
      <c r="B72" s="3">
        <v>5.72</v>
      </c>
      <c r="C72" s="3">
        <v>5.81</v>
      </c>
      <c r="D72" s="3">
        <v>0.33100000000000002</v>
      </c>
    </row>
    <row r="73" spans="1:4" x14ac:dyDescent="0.3">
      <c r="A73" s="3">
        <v>7.98</v>
      </c>
      <c r="B73" s="3">
        <v>2.7450000000000001</v>
      </c>
      <c r="C73" s="3">
        <v>5.94</v>
      </c>
      <c r="D73" s="3">
        <v>0.34699999999999998</v>
      </c>
    </row>
    <row r="74" spans="1:4" x14ac:dyDescent="0.3">
      <c r="A74" s="3">
        <v>8.41</v>
      </c>
      <c r="B74" s="3">
        <v>3.605</v>
      </c>
      <c r="C74" s="3">
        <v>4.66</v>
      </c>
      <c r="D74" s="3">
        <v>0.34899999999999998</v>
      </c>
    </row>
    <row r="75" spans="1:4" x14ac:dyDescent="0.3">
      <c r="A75" s="3">
        <v>13.54</v>
      </c>
      <c r="B75" s="3">
        <v>5.0049999999999999</v>
      </c>
      <c r="C75" s="3">
        <v>3.94</v>
      </c>
      <c r="D75" s="3">
        <v>0.34799999999999998</v>
      </c>
    </row>
    <row r="76" spans="1:4" x14ac:dyDescent="0.3">
      <c r="A76" s="3">
        <v>17.32</v>
      </c>
      <c r="B76" s="3">
        <v>5.2149999999999999</v>
      </c>
      <c r="C76" s="3">
        <v>3.84</v>
      </c>
      <c r="D76" s="3">
        <v>0.35699999999999998</v>
      </c>
    </row>
    <row r="77" spans="1:4" x14ac:dyDescent="0.3">
      <c r="A77" s="3">
        <v>14.29</v>
      </c>
      <c r="B77" s="3">
        <v>5.1449999999999996</v>
      </c>
      <c r="C77" s="3">
        <v>4.54</v>
      </c>
      <c r="D77" s="3">
        <v>0.36399999999999999</v>
      </c>
    </row>
    <row r="78" spans="1:4" x14ac:dyDescent="0.3">
      <c r="A78" s="3">
        <v>5.22</v>
      </c>
      <c r="B78" s="3">
        <v>3.63</v>
      </c>
      <c r="C78" s="3">
        <v>6.17</v>
      </c>
      <c r="D78" s="3">
        <v>0.27500000000000002</v>
      </c>
    </row>
    <row r="79" spans="1:4" x14ac:dyDescent="0.3">
      <c r="A79" s="3">
        <v>5.98</v>
      </c>
      <c r="B79" s="3">
        <v>4.6550000000000002</v>
      </c>
      <c r="C79" s="3">
        <v>9.0299999999999994</v>
      </c>
      <c r="D79" s="3">
        <v>0.35399999999999998</v>
      </c>
    </row>
    <row r="80" spans="1:4" x14ac:dyDescent="0.3">
      <c r="A80" s="3">
        <v>3.75</v>
      </c>
      <c r="B80" s="3">
        <v>5.915</v>
      </c>
      <c r="C80" s="3">
        <v>5.77</v>
      </c>
      <c r="D80" s="3">
        <v>0.41099999999999998</v>
      </c>
    </row>
    <row r="81" spans="1:4" x14ac:dyDescent="0.3">
      <c r="A81" s="3">
        <v>8.9499999999999993</v>
      </c>
      <c r="B81" s="3">
        <v>5.5</v>
      </c>
      <c r="C81" s="3">
        <v>8.57</v>
      </c>
      <c r="D81" s="3">
        <v>0.41299999999999998</v>
      </c>
    </row>
    <row r="82" spans="1:4" x14ac:dyDescent="0.3">
      <c r="A82" s="3">
        <v>13.27</v>
      </c>
      <c r="B82" s="3">
        <v>5.375</v>
      </c>
      <c r="C82" s="3">
        <v>4.2</v>
      </c>
      <c r="D82" s="3">
        <v>0.36599999999999999</v>
      </c>
    </row>
    <row r="83" spans="1:4" x14ac:dyDescent="0.3">
      <c r="A83" s="3">
        <v>13.34</v>
      </c>
      <c r="B83" s="3">
        <v>5.24</v>
      </c>
      <c r="C83" s="3">
        <v>2.81</v>
      </c>
      <c r="D83" s="3">
        <v>0.42</v>
      </c>
    </row>
    <row r="84" spans="1:4" x14ac:dyDescent="0.3">
      <c r="A84" s="3">
        <v>12.05</v>
      </c>
      <c r="B84" s="3">
        <v>5.6950000000000003</v>
      </c>
      <c r="C84" s="3">
        <v>4.1399999999999997</v>
      </c>
      <c r="D84" s="3">
        <v>0.40200000000000002</v>
      </c>
    </row>
    <row r="85" spans="1:4" x14ac:dyDescent="0.3">
      <c r="A85" s="3">
        <v>5.42</v>
      </c>
      <c r="B85" s="3">
        <v>5.165</v>
      </c>
      <c r="C85" s="3">
        <v>7.95</v>
      </c>
      <c r="D85" s="3">
        <v>0.39400000000000002</v>
      </c>
    </row>
    <row r="86" spans="1:4" x14ac:dyDescent="0.3">
      <c r="A86" s="3">
        <v>4.25</v>
      </c>
      <c r="B86" s="3">
        <v>6.375</v>
      </c>
      <c r="C86" s="3">
        <v>2.12</v>
      </c>
      <c r="D86" s="3">
        <v>0.36599999999999999</v>
      </c>
    </row>
    <row r="87" spans="1:4" x14ac:dyDescent="0.3">
      <c r="A87" s="3">
        <v>16.48</v>
      </c>
      <c r="B87" s="3">
        <v>8.3449999999999989</v>
      </c>
      <c r="C87" s="3">
        <v>3.66</v>
      </c>
      <c r="D87" s="3">
        <v>0.35899999999999999</v>
      </c>
    </row>
    <row r="88" spans="1:4" x14ac:dyDescent="0.3">
      <c r="A88" s="3">
        <v>22.19</v>
      </c>
      <c r="B88" s="3">
        <v>5.125</v>
      </c>
      <c r="C88" s="3">
        <v>3.59</v>
      </c>
      <c r="D88" s="3">
        <v>0.33600000000000002</v>
      </c>
    </row>
    <row r="89" spans="1:4" x14ac:dyDescent="0.3">
      <c r="A89" s="3">
        <v>7.87</v>
      </c>
      <c r="B89" s="3">
        <v>5.3699999999999992</v>
      </c>
      <c r="C89" s="3">
        <v>4.58</v>
      </c>
      <c r="D89" s="3">
        <v>0.34100000000000003</v>
      </c>
    </row>
    <row r="90" spans="1:4" x14ac:dyDescent="0.3">
      <c r="A90" s="3">
        <v>5.66</v>
      </c>
      <c r="B90" s="3">
        <v>5.415</v>
      </c>
      <c r="C90" s="3">
        <v>3.67</v>
      </c>
      <c r="D90" s="3">
        <v>0.33</v>
      </c>
    </row>
    <row r="91" spans="1:4" x14ac:dyDescent="0.3">
      <c r="A91" s="3">
        <v>4.8499999999999996</v>
      </c>
      <c r="B91" s="3">
        <v>4.5500000000000007</v>
      </c>
      <c r="C91" s="3">
        <v>3.63</v>
      </c>
      <c r="D91" s="3">
        <v>0.33200000000000002</v>
      </c>
    </row>
    <row r="92" spans="1:4" x14ac:dyDescent="0.3">
      <c r="A92" s="3">
        <v>6.11</v>
      </c>
      <c r="B92" s="3">
        <v>-0.61499999999999999</v>
      </c>
      <c r="C92" s="3">
        <v>8.86</v>
      </c>
      <c r="D92" s="3">
        <v>0.315</v>
      </c>
    </row>
    <row r="93" spans="1:4" x14ac:dyDescent="0.3">
      <c r="A93" s="3">
        <v>6.23</v>
      </c>
      <c r="B93" s="3">
        <v>2.7949999999999999</v>
      </c>
      <c r="C93" s="3">
        <v>3.92</v>
      </c>
      <c r="D93" s="3">
        <v>0.3</v>
      </c>
    </row>
    <row r="94" spans="1:4" x14ac:dyDescent="0.3">
      <c r="A94" s="3">
        <v>8.34</v>
      </c>
      <c r="B94" s="3">
        <v>6.0549999999999997</v>
      </c>
      <c r="C94" s="3">
        <v>7.82</v>
      </c>
      <c r="D94" s="3">
        <v>0.38600000000000001</v>
      </c>
    </row>
    <row r="95" spans="1:4" x14ac:dyDescent="0.3">
      <c r="A95" s="3">
        <v>14.45</v>
      </c>
      <c r="B95" s="3">
        <v>14.535</v>
      </c>
      <c r="C95" s="3">
        <v>3.46</v>
      </c>
      <c r="D95" s="3">
        <v>0.36199999999999999</v>
      </c>
    </row>
    <row r="96" spans="1:4" x14ac:dyDescent="0.3">
      <c r="A96" s="3">
        <v>9.4</v>
      </c>
      <c r="B96" s="3">
        <v>7.625</v>
      </c>
      <c r="C96" s="3">
        <v>5.1100000000000003</v>
      </c>
      <c r="D96" s="3">
        <v>0.42599999999999999</v>
      </c>
    </row>
    <row r="97" spans="1:4" x14ac:dyDescent="0.3">
      <c r="A97" s="3">
        <v>12.88</v>
      </c>
      <c r="B97" s="3">
        <v>6.1549999999999994</v>
      </c>
      <c r="C97" s="3">
        <v>3.78</v>
      </c>
      <c r="D97" s="3">
        <v>0.40200000000000002</v>
      </c>
    </row>
    <row r="98" spans="1:4" x14ac:dyDescent="0.3">
      <c r="A98" s="3">
        <v>17.72</v>
      </c>
      <c r="B98" s="3">
        <v>6.02</v>
      </c>
      <c r="C98" s="3">
        <v>3.88</v>
      </c>
      <c r="D98" s="3">
        <v>0.41899999999999998</v>
      </c>
    </row>
    <row r="99" spans="1:4" x14ac:dyDescent="0.3">
      <c r="A99" s="3">
        <v>11.74</v>
      </c>
      <c r="B99" s="3">
        <v>5.32</v>
      </c>
      <c r="C99" s="3">
        <v>2.72</v>
      </c>
      <c r="D99" s="3">
        <v>0.36399999999999999</v>
      </c>
    </row>
    <row r="100" spans="1:4" x14ac:dyDescent="0.3">
      <c r="A100" s="3">
        <v>19.18</v>
      </c>
      <c r="B100" s="3">
        <v>5.835</v>
      </c>
      <c r="C100" s="3">
        <v>6.98</v>
      </c>
      <c r="D100" s="3">
        <v>0.34799999999999998</v>
      </c>
    </row>
    <row r="101" spans="1:4" x14ac:dyDescent="0.3">
      <c r="A101" s="3">
        <v>6.33</v>
      </c>
      <c r="B101" s="3">
        <v>5.45</v>
      </c>
      <c r="C101" s="3">
        <v>3.43</v>
      </c>
      <c r="D101" s="3">
        <v>0.28599999999999998</v>
      </c>
    </row>
    <row r="102" spans="1:4" x14ac:dyDescent="0.3">
      <c r="A102" s="3">
        <v>25.43</v>
      </c>
      <c r="B102" s="3">
        <v>4.67</v>
      </c>
      <c r="C102" s="3">
        <v>5.73</v>
      </c>
      <c r="D102" s="3">
        <v>0.373</v>
      </c>
    </row>
    <row r="103" spans="1:4" x14ac:dyDescent="0.3">
      <c r="A103" s="3">
        <v>28.54</v>
      </c>
      <c r="B103" s="3">
        <v>-3.08</v>
      </c>
      <c r="C103" s="3">
        <v>2.97</v>
      </c>
      <c r="D103" s="3">
        <v>0.39</v>
      </c>
    </row>
    <row r="104" spans="1:4" x14ac:dyDescent="0.3">
      <c r="A104" s="3">
        <v>16.43</v>
      </c>
      <c r="B104" s="3">
        <v>3.355</v>
      </c>
      <c r="C104" s="3">
        <v>7.57</v>
      </c>
      <c r="D104" s="3">
        <v>0.34100000000000003</v>
      </c>
    </row>
    <row r="105" spans="1:4" x14ac:dyDescent="0.3">
      <c r="A105" s="3">
        <v>10.27</v>
      </c>
      <c r="B105" s="3">
        <v>5.2650000000000006</v>
      </c>
      <c r="C105" s="3">
        <v>5.84</v>
      </c>
      <c r="D105" s="3">
        <v>0.312</v>
      </c>
    </row>
    <row r="106" spans="1:4" x14ac:dyDescent="0.3">
      <c r="A106" s="3">
        <v>7.14</v>
      </c>
      <c r="B106" s="3">
        <v>4.84</v>
      </c>
      <c r="C106" s="3">
        <v>5.09</v>
      </c>
      <c r="D106" s="3">
        <v>0.312</v>
      </c>
    </row>
    <row r="107" spans="1:4" x14ac:dyDescent="0.3">
      <c r="A107" s="3">
        <v>7.67</v>
      </c>
      <c r="B107" s="3">
        <v>1.64</v>
      </c>
      <c r="C107" s="3">
        <v>7.43</v>
      </c>
      <c r="D107" s="3">
        <v>0.34699999999999998</v>
      </c>
    </row>
    <row r="108" spans="1:4" x14ac:dyDescent="0.3">
      <c r="A108" s="3">
        <v>8.3699999999999992</v>
      </c>
      <c r="B108" s="3">
        <v>5.12</v>
      </c>
      <c r="C108" s="3">
        <v>4</v>
      </c>
      <c r="D108" s="3">
        <v>0.34599999999999997</v>
      </c>
    </row>
    <row r="109" spans="1:4" x14ac:dyDescent="0.3">
      <c r="A109" s="3">
        <v>13.39</v>
      </c>
      <c r="B109" s="3">
        <v>5.08</v>
      </c>
      <c r="C109" s="3">
        <v>4.3099999999999996</v>
      </c>
      <c r="D109" s="3">
        <v>0.36199999999999999</v>
      </c>
    </row>
    <row r="110" spans="1:4" x14ac:dyDescent="0.3">
      <c r="A110" s="3">
        <v>17.03</v>
      </c>
      <c r="B110" s="3">
        <v>5.3449999999999998</v>
      </c>
      <c r="C110" s="3">
        <v>3.3</v>
      </c>
      <c r="D110" s="3">
        <v>0.35399999999999998</v>
      </c>
    </row>
    <row r="111" spans="1:4" x14ac:dyDescent="0.3">
      <c r="A111" s="3">
        <v>13.86</v>
      </c>
      <c r="B111" s="3">
        <v>5.13</v>
      </c>
      <c r="C111" s="3">
        <v>4.62</v>
      </c>
      <c r="D111" s="3">
        <v>0.35799999999999998</v>
      </c>
    </row>
    <row r="112" spans="1:4" x14ac:dyDescent="0.3">
      <c r="A112" s="3">
        <v>5.04</v>
      </c>
      <c r="B112" s="3">
        <v>4.5549999999999997</v>
      </c>
      <c r="C112" s="3">
        <v>2.6</v>
      </c>
      <c r="D112" s="3">
        <v>0.28799999999999998</v>
      </c>
    </row>
    <row r="113" spans="1:4" x14ac:dyDescent="0.3">
      <c r="A113" s="3">
        <v>5.84</v>
      </c>
      <c r="B113" s="3">
        <v>5.29</v>
      </c>
      <c r="C113" s="3">
        <v>7.69</v>
      </c>
      <c r="D113" s="3">
        <v>0.35199999999999998</v>
      </c>
    </row>
    <row r="114" spans="1:4" x14ac:dyDescent="0.3">
      <c r="A114" s="3">
        <v>3.75</v>
      </c>
      <c r="B114" s="3">
        <v>5.8249999999999993</v>
      </c>
      <c r="C114" s="3">
        <v>6.12</v>
      </c>
      <c r="D114" s="3">
        <v>0.39700000000000002</v>
      </c>
    </row>
    <row r="115" spans="1:4" x14ac:dyDescent="0.3">
      <c r="A115" s="3">
        <v>8.77</v>
      </c>
      <c r="B115" s="3">
        <v>5.82</v>
      </c>
      <c r="C115" s="3">
        <v>8.89</v>
      </c>
      <c r="D115" s="3">
        <v>0.40200000000000002</v>
      </c>
    </row>
    <row r="116" spans="1:4" x14ac:dyDescent="0.3">
      <c r="A116" s="3">
        <v>13.19</v>
      </c>
      <c r="B116" s="3">
        <v>5.125</v>
      </c>
      <c r="C116" s="3">
        <v>4.63</v>
      </c>
      <c r="D116" s="3">
        <v>0.35699999999999998</v>
      </c>
    </row>
    <row r="117" spans="1:4" x14ac:dyDescent="0.3">
      <c r="A117" s="3">
        <v>13.1</v>
      </c>
      <c r="B117" s="3">
        <v>4.8600000000000003</v>
      </c>
      <c r="C117" s="3">
        <v>2.72</v>
      </c>
      <c r="D117" s="3">
        <v>0.42499999999999999</v>
      </c>
    </row>
    <row r="118" spans="1:4" x14ac:dyDescent="0.3">
      <c r="A118" s="3">
        <v>11.85</v>
      </c>
      <c r="B118" s="3">
        <v>5.4550000000000001</v>
      </c>
      <c r="C118" s="3">
        <v>4.21</v>
      </c>
      <c r="D118" s="3">
        <v>0.40200000000000002</v>
      </c>
    </row>
    <row r="119" spans="1:4" x14ac:dyDescent="0.3">
      <c r="A119" s="3">
        <v>5.36</v>
      </c>
      <c r="B119" s="3">
        <v>5.3900000000000006</v>
      </c>
      <c r="C119" s="3">
        <v>8.92</v>
      </c>
      <c r="D119" s="3">
        <v>0.39200000000000002</v>
      </c>
    </row>
    <row r="120" spans="1:4" x14ac:dyDescent="0.3">
      <c r="A120" s="3">
        <v>4.1500000000000004</v>
      </c>
      <c r="B120" s="3">
        <v>6.2850000000000001</v>
      </c>
      <c r="C120" s="3">
        <v>1.89</v>
      </c>
      <c r="D120" s="3">
        <v>0.374</v>
      </c>
    </row>
    <row r="121" spans="1:4" x14ac:dyDescent="0.3">
      <c r="A121" s="3">
        <v>16.02</v>
      </c>
      <c r="B121" s="3">
        <v>3.49</v>
      </c>
      <c r="C121" s="3">
        <v>3.94</v>
      </c>
      <c r="D121" s="3">
        <v>0.36499999999999999</v>
      </c>
    </row>
    <row r="122" spans="1:4" x14ac:dyDescent="0.3">
      <c r="A122" s="3">
        <v>22.01</v>
      </c>
      <c r="B122" s="3">
        <v>5.1099999999999994</v>
      </c>
      <c r="C122" s="3">
        <v>3.25</v>
      </c>
      <c r="D122" s="3">
        <v>0.36199999999999999</v>
      </c>
    </row>
    <row r="123" spans="1:4" x14ac:dyDescent="0.3">
      <c r="A123" s="3">
        <v>8</v>
      </c>
      <c r="B123" s="3">
        <v>5.0449999999999999</v>
      </c>
      <c r="C123" s="3">
        <v>4.2300000000000004</v>
      </c>
      <c r="D123" s="3">
        <v>0.33100000000000002</v>
      </c>
    </row>
    <row r="124" spans="1:4" x14ac:dyDescent="0.3">
      <c r="A124" s="3">
        <v>5.36</v>
      </c>
      <c r="B124" s="3">
        <v>7.26</v>
      </c>
      <c r="C124" s="3">
        <v>4.82</v>
      </c>
      <c r="D124" s="3">
        <v>0.34699999999999998</v>
      </c>
    </row>
    <row r="125" spans="1:4" x14ac:dyDescent="0.3">
      <c r="A125" s="3">
        <v>4.5199999999999996</v>
      </c>
      <c r="B125" s="3">
        <v>4.2949999999999999</v>
      </c>
      <c r="C125" s="3">
        <v>5.45</v>
      </c>
      <c r="D125" s="3">
        <v>0.35099999999999998</v>
      </c>
    </row>
    <row r="126" spans="1:4" x14ac:dyDescent="0.3">
      <c r="A126" s="3">
        <v>6</v>
      </c>
      <c r="B126" s="3">
        <v>-0.15</v>
      </c>
      <c r="C126" s="3">
        <v>7.95</v>
      </c>
      <c r="D126" s="3">
        <v>0.32800000000000001</v>
      </c>
    </row>
    <row r="127" spans="1:4" x14ac:dyDescent="0.3">
      <c r="A127" s="3">
        <v>6.99</v>
      </c>
      <c r="B127" s="3">
        <v>4.2750000000000004</v>
      </c>
      <c r="C127" s="3">
        <v>5.23</v>
      </c>
      <c r="D127" s="3">
        <v>0.30499999999999999</v>
      </c>
    </row>
    <row r="128" spans="1:4" x14ac:dyDescent="0.3">
      <c r="A128" s="3">
        <v>8.1999999999999993</v>
      </c>
      <c r="B128" s="3">
        <v>6.2450000000000001</v>
      </c>
      <c r="C128" s="3">
        <v>6.18</v>
      </c>
      <c r="D128" s="3">
        <v>0.379</v>
      </c>
    </row>
    <row r="129" spans="1:4" x14ac:dyDescent="0.3">
      <c r="A129" s="3">
        <v>14.09</v>
      </c>
      <c r="B129" s="3">
        <v>5.7949999999999999</v>
      </c>
      <c r="C129" s="3">
        <v>3.29</v>
      </c>
      <c r="D129" s="3">
        <v>0.34699999999999998</v>
      </c>
    </row>
    <row r="130" spans="1:4" x14ac:dyDescent="0.3">
      <c r="A130" s="3">
        <v>9.24</v>
      </c>
      <c r="B130" s="3">
        <v>7.22</v>
      </c>
      <c r="C130" s="3">
        <v>4.8</v>
      </c>
      <c r="D130" s="3">
        <v>0.4</v>
      </c>
    </row>
    <row r="131" spans="1:4" x14ac:dyDescent="0.3">
      <c r="A131" s="3">
        <v>12.77</v>
      </c>
      <c r="B131" s="3">
        <v>6.81</v>
      </c>
      <c r="C131" s="3">
        <v>2.72</v>
      </c>
      <c r="D131" s="3">
        <v>0.38800000000000001</v>
      </c>
    </row>
    <row r="132" spans="1:4" x14ac:dyDescent="0.3">
      <c r="A132" s="3">
        <v>17.63</v>
      </c>
      <c r="B132" s="3">
        <v>7</v>
      </c>
      <c r="C132" s="3">
        <v>2.76</v>
      </c>
      <c r="D132" s="3">
        <v>0.41</v>
      </c>
    </row>
    <row r="133" spans="1:4" x14ac:dyDescent="0.3">
      <c r="A133" s="3">
        <v>11.19</v>
      </c>
      <c r="B133" s="3">
        <v>6.65</v>
      </c>
      <c r="C133" s="3">
        <v>3.33</v>
      </c>
      <c r="D133" s="3">
        <v>0.371</v>
      </c>
    </row>
    <row r="134" spans="1:4" x14ac:dyDescent="0.3">
      <c r="A134" s="3">
        <v>19.260000000000002</v>
      </c>
      <c r="B134" s="3">
        <v>5.6349999999999998</v>
      </c>
      <c r="C134" s="3">
        <v>7.05</v>
      </c>
      <c r="D134" s="3">
        <v>0.34399999999999997</v>
      </c>
    </row>
    <row r="135" spans="1:4" x14ac:dyDescent="0.3">
      <c r="A135" s="3">
        <v>6.41</v>
      </c>
      <c r="B135" s="3">
        <v>6.0750000000000002</v>
      </c>
      <c r="C135" s="3">
        <v>4.01</v>
      </c>
      <c r="D135" s="3">
        <v>0.309</v>
      </c>
    </row>
    <row r="136" spans="1:4" x14ac:dyDescent="0.3">
      <c r="A136" s="3">
        <v>24.88</v>
      </c>
      <c r="B136" s="3">
        <v>4.3650000000000002</v>
      </c>
      <c r="C136" s="3">
        <v>7.46</v>
      </c>
      <c r="D136" s="3">
        <v>0.40100000000000002</v>
      </c>
    </row>
    <row r="137" spans="1:4" x14ac:dyDescent="0.3">
      <c r="A137" s="3">
        <v>28.4</v>
      </c>
      <c r="B137" s="3">
        <v>20.93</v>
      </c>
      <c r="C137" s="3">
        <v>3.35</v>
      </c>
      <c r="D137" s="3">
        <v>0.39900000000000002</v>
      </c>
    </row>
    <row r="138" spans="1:4" x14ac:dyDescent="0.3">
      <c r="A138" s="3">
        <v>16.89</v>
      </c>
      <c r="B138" s="3">
        <v>4.2</v>
      </c>
      <c r="C138" s="3">
        <v>7.39</v>
      </c>
      <c r="D138" s="3">
        <v>0.32900000000000001</v>
      </c>
    </row>
    <row r="139" spans="1:4" x14ac:dyDescent="0.3">
      <c r="A139" s="3">
        <v>10.220000000000001</v>
      </c>
      <c r="B139" s="3">
        <v>4.835</v>
      </c>
      <c r="C139" s="3">
        <v>6.41</v>
      </c>
      <c r="D139" s="3">
        <v>0.315</v>
      </c>
    </row>
    <row r="140" spans="1:4" x14ac:dyDescent="0.3">
      <c r="A140" s="3">
        <v>6.87</v>
      </c>
      <c r="B140" s="3">
        <v>5.1849999999999996</v>
      </c>
      <c r="C140" s="3">
        <v>5.8</v>
      </c>
      <c r="D140" s="3">
        <v>0.318</v>
      </c>
    </row>
    <row r="141" spans="1:4" x14ac:dyDescent="0.3">
      <c r="A141" s="3">
        <v>7.78</v>
      </c>
      <c r="B141" s="3">
        <v>2.63</v>
      </c>
      <c r="C141" s="3">
        <v>5.76</v>
      </c>
      <c r="D141" s="3">
        <v>0.32500000000000001</v>
      </c>
    </row>
    <row r="142" spans="1:4" x14ac:dyDescent="0.3">
      <c r="A142" s="3">
        <v>8.19</v>
      </c>
      <c r="B142" s="3">
        <v>4.2149999999999999</v>
      </c>
      <c r="C142" s="3">
        <v>3.67</v>
      </c>
      <c r="D142" s="3">
        <v>0.33500000000000002</v>
      </c>
    </row>
    <row r="143" spans="1:4" x14ac:dyDescent="0.3">
      <c r="A143" s="3">
        <v>13.19</v>
      </c>
      <c r="B143" s="3">
        <v>5.25</v>
      </c>
      <c r="C143" s="3">
        <v>3.8</v>
      </c>
      <c r="D143" s="3">
        <v>0.36099999999999999</v>
      </c>
    </row>
    <row r="144" spans="1:4" x14ac:dyDescent="0.3">
      <c r="A144" s="3">
        <v>16.45</v>
      </c>
      <c r="B144" s="3">
        <v>5.23</v>
      </c>
      <c r="C144" s="3">
        <v>2.81</v>
      </c>
      <c r="D144" s="3">
        <v>0.35099999999999998</v>
      </c>
    </row>
    <row r="145" spans="1:4" x14ac:dyDescent="0.3">
      <c r="A145" s="3">
        <v>13.69</v>
      </c>
      <c r="B145" s="3">
        <v>5.0750000000000002</v>
      </c>
      <c r="C145" s="3">
        <v>4.43</v>
      </c>
      <c r="D145" s="3">
        <v>0.33400000000000002</v>
      </c>
    </row>
    <row r="146" spans="1:4" x14ac:dyDescent="0.3">
      <c r="A146" s="3">
        <v>5.2</v>
      </c>
      <c r="B146" s="3">
        <v>5.76</v>
      </c>
      <c r="C146" s="3">
        <v>4.46</v>
      </c>
      <c r="D146" s="3">
        <v>0.28199999999999997</v>
      </c>
    </row>
    <row r="147" spans="1:4" x14ac:dyDescent="0.3">
      <c r="A147" s="3">
        <v>6.06</v>
      </c>
      <c r="B147" s="3">
        <v>1.4950000000000001</v>
      </c>
      <c r="C147" s="3">
        <v>6.44</v>
      </c>
      <c r="D147" s="3">
        <v>0.33400000000000002</v>
      </c>
    </row>
    <row r="148" spans="1:4" x14ac:dyDescent="0.3">
      <c r="A148" s="3">
        <v>3.77</v>
      </c>
      <c r="B148" s="3">
        <v>6.2750000000000004</v>
      </c>
      <c r="C148" s="3">
        <v>5.36</v>
      </c>
      <c r="D148" s="3">
        <v>0.41299999999999998</v>
      </c>
    </row>
    <row r="149" spans="1:4" x14ac:dyDescent="0.3">
      <c r="A149" s="3">
        <v>8.7100000000000009</v>
      </c>
      <c r="B149" s="3">
        <v>5.3800000000000008</v>
      </c>
      <c r="C149" s="3">
        <v>8.49</v>
      </c>
      <c r="D149" s="3">
        <v>0.40300000000000002</v>
      </c>
    </row>
    <row r="150" spans="1:4" x14ac:dyDescent="0.3">
      <c r="A150" s="3">
        <v>13.01</v>
      </c>
      <c r="B150" s="3">
        <v>5.2200000000000006</v>
      </c>
      <c r="C150" s="3">
        <v>4.1500000000000004</v>
      </c>
      <c r="D150" s="3">
        <v>0.36499999999999999</v>
      </c>
    </row>
    <row r="151" spans="1:4" x14ac:dyDescent="0.3">
      <c r="A151" s="3">
        <v>13.02</v>
      </c>
      <c r="B151" s="3">
        <v>5.1849999999999996</v>
      </c>
      <c r="C151" s="3">
        <v>2.84</v>
      </c>
      <c r="D151" s="3">
        <v>0.432</v>
      </c>
    </row>
    <row r="152" spans="1:4" x14ac:dyDescent="0.3">
      <c r="A152" s="3">
        <v>11.77</v>
      </c>
      <c r="B152" s="3">
        <v>5.21</v>
      </c>
      <c r="C152" s="3">
        <v>4.0999999999999996</v>
      </c>
      <c r="D152" s="3">
        <v>0.39600000000000002</v>
      </c>
    </row>
    <row r="153" spans="1:4" x14ac:dyDescent="0.3">
      <c r="A153" s="3">
        <v>5.45</v>
      </c>
      <c r="B153" s="3">
        <v>5.75</v>
      </c>
      <c r="C153" s="3">
        <v>7.75</v>
      </c>
      <c r="D153" s="3">
        <v>0.38200000000000001</v>
      </c>
    </row>
    <row r="154" spans="1:4" x14ac:dyDescent="0.3">
      <c r="A154" s="3">
        <v>4.25</v>
      </c>
      <c r="B154" s="3">
        <v>6.085</v>
      </c>
      <c r="C154" s="3">
        <v>1.28</v>
      </c>
      <c r="D154" s="3">
        <v>0.38400000000000001</v>
      </c>
    </row>
    <row r="155" spans="1:4" x14ac:dyDescent="0.3">
      <c r="A155" s="3">
        <v>16.07</v>
      </c>
      <c r="B155" s="3">
        <v>-2.4300000000000002</v>
      </c>
      <c r="C155" s="3">
        <v>3.86</v>
      </c>
      <c r="D155" s="3">
        <v>0.371</v>
      </c>
    </row>
    <row r="156" spans="1:4" x14ac:dyDescent="0.3">
      <c r="A156" s="3">
        <v>21.85</v>
      </c>
      <c r="B156" s="3">
        <v>5.0999999999999996</v>
      </c>
      <c r="C156" s="3">
        <v>3.21</v>
      </c>
      <c r="D156" s="3">
        <v>0.35899999999999999</v>
      </c>
    </row>
    <row r="157" spans="1:4" x14ac:dyDescent="0.3">
      <c r="A157" s="3">
        <v>7.88</v>
      </c>
      <c r="B157" s="3">
        <v>4.8049999999999997</v>
      </c>
      <c r="C157" s="3">
        <v>4.22</v>
      </c>
      <c r="D157" s="3">
        <v>0.32700000000000001</v>
      </c>
    </row>
    <row r="158" spans="1:4" x14ac:dyDescent="0.3">
      <c r="A158" s="3">
        <v>5.37</v>
      </c>
      <c r="B158" s="3">
        <v>7.8049999999999997</v>
      </c>
      <c r="C158" s="3">
        <v>3.13</v>
      </c>
      <c r="D158" s="3">
        <v>0.34300000000000003</v>
      </c>
    </row>
    <row r="159" spans="1:4" x14ac:dyDescent="0.3">
      <c r="A159" s="3">
        <v>4.7300000000000004</v>
      </c>
      <c r="B159" s="3">
        <v>5.0999999999999996</v>
      </c>
      <c r="C159" s="3">
        <v>3.53</v>
      </c>
      <c r="D159" s="3">
        <v>0.34699999999999998</v>
      </c>
    </row>
    <row r="160" spans="1:4" x14ac:dyDescent="0.3">
      <c r="A160" s="3">
        <v>6.19</v>
      </c>
      <c r="B160" s="3">
        <v>3.7250000000000001</v>
      </c>
      <c r="C160" s="3">
        <v>8.5500000000000007</v>
      </c>
      <c r="D160" s="3">
        <v>0.33</v>
      </c>
    </row>
    <row r="161" spans="1:4" x14ac:dyDescent="0.3">
      <c r="A161" s="3">
        <v>7.22</v>
      </c>
      <c r="B161" s="3">
        <v>6.77</v>
      </c>
      <c r="C161" s="3">
        <v>5.17</v>
      </c>
      <c r="D161" s="3">
        <v>0.308</v>
      </c>
    </row>
    <row r="162" spans="1:4" x14ac:dyDescent="0.3">
      <c r="A162" s="3">
        <v>8.1</v>
      </c>
      <c r="B162" s="3">
        <v>6.1050000000000004</v>
      </c>
      <c r="C162" s="3">
        <v>6.12</v>
      </c>
      <c r="D162" s="3">
        <v>0.39600000000000002</v>
      </c>
    </row>
    <row r="163" spans="1:4" x14ac:dyDescent="0.3">
      <c r="A163" s="3">
        <v>14.14</v>
      </c>
      <c r="B163" s="3">
        <v>5.25</v>
      </c>
      <c r="C163" s="3">
        <v>2.97</v>
      </c>
      <c r="D163" s="3">
        <v>0.35499999999999998</v>
      </c>
    </row>
    <row r="164" spans="1:4" x14ac:dyDescent="0.3">
      <c r="A164" s="3">
        <v>9.3800000000000008</v>
      </c>
      <c r="B164" s="3">
        <v>7.2450000000000001</v>
      </c>
      <c r="C164" s="3">
        <v>4.7699999999999996</v>
      </c>
      <c r="D164" s="3">
        <v>0.40699999999999997</v>
      </c>
    </row>
    <row r="165" spans="1:4" x14ac:dyDescent="0.3">
      <c r="A165" s="3">
        <v>12.81</v>
      </c>
      <c r="B165" s="3">
        <v>7.29</v>
      </c>
      <c r="C165" s="3">
        <v>3.14</v>
      </c>
      <c r="D165" s="3">
        <v>0.39400000000000002</v>
      </c>
    </row>
    <row r="166" spans="1:4" x14ac:dyDescent="0.3">
      <c r="A166" s="3">
        <v>17.649999999999999</v>
      </c>
      <c r="B166" s="3">
        <v>6.99</v>
      </c>
      <c r="C166" s="3">
        <v>3.65</v>
      </c>
      <c r="D166" s="3">
        <v>0.43</v>
      </c>
    </row>
    <row r="167" spans="1:4" x14ac:dyDescent="0.3">
      <c r="A167" s="3">
        <v>11.3</v>
      </c>
      <c r="B167" s="3">
        <v>6.1849999999999996</v>
      </c>
      <c r="C167" s="3">
        <v>2.98</v>
      </c>
      <c r="D167" s="3">
        <v>0.35399999999999998</v>
      </c>
    </row>
    <row r="168" spans="1:4" x14ac:dyDescent="0.3">
      <c r="A168" s="3">
        <v>18.45</v>
      </c>
      <c r="B168" s="3">
        <v>6.21</v>
      </c>
      <c r="C168" s="3">
        <v>7.77</v>
      </c>
      <c r="D168" s="3">
        <v>0.34300000000000003</v>
      </c>
    </row>
    <row r="169" spans="1:4" x14ac:dyDescent="0.3">
      <c r="A169" s="3">
        <v>6.35</v>
      </c>
      <c r="B169" s="3">
        <v>7.3000000000000007</v>
      </c>
      <c r="C169" s="3">
        <v>4.82</v>
      </c>
      <c r="D169" s="3">
        <v>0.317</v>
      </c>
    </row>
    <row r="170" spans="1:4" x14ac:dyDescent="0.3">
      <c r="A170" s="3">
        <v>25.1</v>
      </c>
      <c r="B170" s="3">
        <v>2.83</v>
      </c>
      <c r="C170" s="3">
        <v>7.52</v>
      </c>
      <c r="D170" s="3">
        <v>0.39</v>
      </c>
    </row>
    <row r="171" spans="1:4" x14ac:dyDescent="0.3">
      <c r="A171" s="3">
        <v>27.62</v>
      </c>
      <c r="B171" s="3">
        <v>5.0350000000000001</v>
      </c>
      <c r="C171" s="3">
        <v>3.96</v>
      </c>
      <c r="D171" s="3">
        <v>0.39700000000000002</v>
      </c>
    </row>
    <row r="172" spans="1:4" x14ac:dyDescent="0.3">
      <c r="A172" s="3">
        <v>15.92</v>
      </c>
      <c r="B172" s="3">
        <v>4.17</v>
      </c>
      <c r="C172" s="3">
        <v>6.57</v>
      </c>
      <c r="D172" s="3">
        <v>0.32900000000000001</v>
      </c>
    </row>
    <row r="173" spans="1:4" x14ac:dyDescent="0.3">
      <c r="A173" s="3">
        <v>9.2799999999999994</v>
      </c>
      <c r="B173" s="3">
        <v>5.4</v>
      </c>
      <c r="C173" s="3">
        <v>5.6</v>
      </c>
      <c r="D173" s="3">
        <v>0.33500000000000002</v>
      </c>
    </row>
    <row r="174" spans="1:4" x14ac:dyDescent="0.3">
      <c r="A174" s="3">
        <v>6.75</v>
      </c>
      <c r="B174" s="3">
        <v>5.415</v>
      </c>
      <c r="C174" s="3">
        <v>5.58</v>
      </c>
      <c r="D174" s="3">
        <v>0.312</v>
      </c>
    </row>
    <row r="175" spans="1:4" x14ac:dyDescent="0.3">
      <c r="A175" s="3">
        <v>7.41</v>
      </c>
      <c r="B175" s="3">
        <v>2.7</v>
      </c>
      <c r="C175" s="3">
        <v>6.22</v>
      </c>
      <c r="D175" s="3">
        <v>0.32500000000000001</v>
      </c>
    </row>
    <row r="176" spans="1:4" x14ac:dyDescent="0.3">
      <c r="A176" s="3">
        <v>7.9</v>
      </c>
      <c r="B176" s="3">
        <v>4.96</v>
      </c>
      <c r="C176" s="3">
        <v>3.87</v>
      </c>
      <c r="D176" s="3">
        <v>0.33400000000000002</v>
      </c>
    </row>
    <row r="177" spans="1:4" x14ac:dyDescent="0.3">
      <c r="A177" s="3">
        <v>13.1</v>
      </c>
      <c r="B177" s="3">
        <v>5.77</v>
      </c>
      <c r="C177" s="3">
        <v>4.3899999999999997</v>
      </c>
      <c r="D177" s="3">
        <v>0.36499999999999999</v>
      </c>
    </row>
    <row r="178" spans="1:4" x14ac:dyDescent="0.3">
      <c r="A178" s="3">
        <v>15.59</v>
      </c>
      <c r="B178" s="3">
        <v>4.74</v>
      </c>
      <c r="C178" s="3">
        <v>3.74</v>
      </c>
      <c r="D178" s="3">
        <v>0.34899999999999998</v>
      </c>
    </row>
    <row r="179" spans="1:4" x14ac:dyDescent="0.3">
      <c r="A179" s="3">
        <v>13.04</v>
      </c>
      <c r="B179" s="3">
        <v>5.2549999999999999</v>
      </c>
      <c r="C179" s="3">
        <v>4.33</v>
      </c>
      <c r="D179" s="3">
        <v>0.33300000000000002</v>
      </c>
    </row>
    <row r="180" spans="1:4" x14ac:dyDescent="0.3">
      <c r="A180" s="3">
        <v>5.3</v>
      </c>
      <c r="B180" s="3">
        <v>3.2349999999999999</v>
      </c>
      <c r="C180" s="3">
        <v>3.78</v>
      </c>
      <c r="D180" s="3">
        <v>0.27600000000000002</v>
      </c>
    </row>
    <row r="181" spans="1:4" x14ac:dyDescent="0.3">
      <c r="A181" s="3">
        <v>6.13</v>
      </c>
      <c r="B181" s="3">
        <v>2.46</v>
      </c>
      <c r="C181" s="3">
        <v>7.16</v>
      </c>
      <c r="D181" s="3">
        <v>0.35899999999999999</v>
      </c>
    </row>
    <row r="182" spans="1:4" x14ac:dyDescent="0.3">
      <c r="A182" s="3">
        <v>3.78</v>
      </c>
      <c r="B182" s="3">
        <v>6.125</v>
      </c>
      <c r="C182" s="3">
        <v>7.14</v>
      </c>
      <c r="D182" s="3">
        <v>0.40899999999999997</v>
      </c>
    </row>
    <row r="183" spans="1:4" x14ac:dyDescent="0.3">
      <c r="A183" s="3">
        <v>7.83</v>
      </c>
      <c r="B183" s="3">
        <v>5.2850000000000001</v>
      </c>
      <c r="C183" s="3">
        <v>8.2200000000000006</v>
      </c>
      <c r="D183" s="3">
        <v>0.39300000000000002</v>
      </c>
    </row>
    <row r="184" spans="1:4" x14ac:dyDescent="0.3">
      <c r="A184" s="3">
        <v>12.23</v>
      </c>
      <c r="B184" s="3">
        <v>5.2949999999999999</v>
      </c>
      <c r="C184" s="3">
        <v>4.57</v>
      </c>
      <c r="D184" s="3">
        <v>0.36499999999999999</v>
      </c>
    </row>
    <row r="185" spans="1:4" x14ac:dyDescent="0.3">
      <c r="A185" s="3">
        <v>12.36</v>
      </c>
      <c r="B185" s="3">
        <v>5.335</v>
      </c>
      <c r="C185" s="3">
        <v>3.02</v>
      </c>
      <c r="D185" s="3">
        <v>0.44</v>
      </c>
    </row>
    <row r="186" spans="1:4" x14ac:dyDescent="0.3">
      <c r="A186" s="3">
        <v>11.2</v>
      </c>
      <c r="B186" s="3">
        <v>5.6999999999999993</v>
      </c>
      <c r="C186" s="3">
        <v>4</v>
      </c>
      <c r="D186" s="3">
        <v>0.41499999999999998</v>
      </c>
    </row>
    <row r="187" spans="1:4" x14ac:dyDescent="0.3">
      <c r="A187" s="3">
        <v>5.59</v>
      </c>
      <c r="B187" s="3">
        <v>5.7549999999999999</v>
      </c>
      <c r="C187" s="3">
        <v>9.2799999999999994</v>
      </c>
      <c r="D187" s="3">
        <v>0.379</v>
      </c>
    </row>
    <row r="188" spans="1:4" x14ac:dyDescent="0.3">
      <c r="A188" s="3">
        <v>4.1399999999999997</v>
      </c>
      <c r="B188" s="3">
        <v>5.0750000000000002</v>
      </c>
      <c r="C188" s="3">
        <v>1.48</v>
      </c>
      <c r="D188" s="3">
        <v>0.379</v>
      </c>
    </row>
    <row r="189" spans="1:4" x14ac:dyDescent="0.3">
      <c r="A189" s="3">
        <v>15.05</v>
      </c>
      <c r="B189" s="3">
        <v>2.41</v>
      </c>
      <c r="C189" s="3">
        <v>3.32</v>
      </c>
      <c r="D189" s="3">
        <v>0.378</v>
      </c>
    </row>
    <row r="190" spans="1:4" x14ac:dyDescent="0.3">
      <c r="A190" s="3">
        <v>21.38</v>
      </c>
      <c r="B190" s="3">
        <v>5.1050000000000004</v>
      </c>
      <c r="C190" s="3">
        <v>3.27</v>
      </c>
      <c r="D190" s="3">
        <v>0.35899999999999999</v>
      </c>
    </row>
    <row r="191" spans="1:4" x14ac:dyDescent="0.3">
      <c r="A191" s="3">
        <v>7.86</v>
      </c>
      <c r="B191" s="3">
        <v>5.5049999999999999</v>
      </c>
      <c r="C191" s="3">
        <v>4.3600000000000003</v>
      </c>
      <c r="D191" s="3">
        <v>0.32900000000000001</v>
      </c>
    </row>
    <row r="192" spans="1:4" x14ac:dyDescent="0.3">
      <c r="A192" s="3">
        <v>5.26</v>
      </c>
      <c r="B192" s="3">
        <v>5.71</v>
      </c>
      <c r="C192" s="3">
        <v>4.2300000000000004</v>
      </c>
      <c r="D192" s="3">
        <v>0.32700000000000001</v>
      </c>
    </row>
    <row r="193" spans="1:4" x14ac:dyDescent="0.3">
      <c r="A193" s="3">
        <v>4.7</v>
      </c>
      <c r="B193" s="3">
        <v>5.4550000000000001</v>
      </c>
      <c r="C193" s="3">
        <v>4.7699999999999996</v>
      </c>
      <c r="D193" s="3">
        <v>0.34699999999999998</v>
      </c>
    </row>
    <row r="194" spans="1:4" x14ac:dyDescent="0.3">
      <c r="A194" s="3">
        <v>6.08</v>
      </c>
      <c r="B194" s="3">
        <v>2.5550000000000002</v>
      </c>
      <c r="C194" s="3">
        <v>6.91</v>
      </c>
      <c r="D194" s="3">
        <v>0.33300000000000002</v>
      </c>
    </row>
    <row r="195" spans="1:4" x14ac:dyDescent="0.3">
      <c r="A195" s="3">
        <v>6.96</v>
      </c>
      <c r="B195" s="3">
        <v>6.83</v>
      </c>
      <c r="C195" s="3">
        <v>5.54</v>
      </c>
      <c r="D195" s="3">
        <v>0.313</v>
      </c>
    </row>
    <row r="196" spans="1:4" x14ac:dyDescent="0.3">
      <c r="A196" s="3">
        <v>7.9</v>
      </c>
      <c r="B196" s="3">
        <v>6.5050000000000008</v>
      </c>
      <c r="C196" s="3">
        <v>7.18</v>
      </c>
      <c r="D196" s="3">
        <v>0.39400000000000002</v>
      </c>
    </row>
    <row r="197" spans="1:4" x14ac:dyDescent="0.3">
      <c r="A197" s="3">
        <v>14.22</v>
      </c>
      <c r="B197" s="3">
        <v>8.8999999999999986</v>
      </c>
      <c r="C197" s="3">
        <v>3.81</v>
      </c>
      <c r="D197" s="3">
        <v>0.34499999999999997</v>
      </c>
    </row>
    <row r="198" spans="1:4" x14ac:dyDescent="0.3">
      <c r="A198" s="3">
        <v>9.48</v>
      </c>
      <c r="B198" s="3">
        <v>7.1950000000000003</v>
      </c>
      <c r="C198" s="3">
        <v>5.61</v>
      </c>
      <c r="D198" s="3">
        <v>0.42899999999999999</v>
      </c>
    </row>
    <row r="199" spans="1:4" x14ac:dyDescent="0.3">
      <c r="A199" s="3">
        <v>11.97</v>
      </c>
      <c r="B199" s="3">
        <v>6.2949999999999999</v>
      </c>
      <c r="C199" s="3">
        <v>3.3</v>
      </c>
      <c r="D199" s="3">
        <v>0.40400000000000003</v>
      </c>
    </row>
    <row r="200" spans="1:4" x14ac:dyDescent="0.3">
      <c r="A200" s="3">
        <v>17.14</v>
      </c>
      <c r="B200" s="3">
        <v>6.51</v>
      </c>
      <c r="C200" s="3">
        <v>4.28</v>
      </c>
      <c r="D200" s="3">
        <v>0.40500000000000003</v>
      </c>
    </row>
    <row r="201" spans="1:4" x14ac:dyDescent="0.3">
      <c r="A201" s="3">
        <v>11.18</v>
      </c>
      <c r="B201" s="3">
        <v>6.6150000000000002</v>
      </c>
      <c r="C201" s="3">
        <v>3.21</v>
      </c>
      <c r="D201" s="3">
        <v>0.33900000000000002</v>
      </c>
    </row>
    <row r="202" spans="1:4" x14ac:dyDescent="0.3">
      <c r="A202" s="3">
        <v>18.29</v>
      </c>
      <c r="B202" s="3">
        <v>5.4649999999999999</v>
      </c>
      <c r="C202" s="3">
        <v>9.2899999999999991</v>
      </c>
      <c r="D202" s="3">
        <v>0.32100000000000001</v>
      </c>
    </row>
    <row r="203" spans="1:4" x14ac:dyDescent="0.3">
      <c r="A203" s="3">
        <v>6.44</v>
      </c>
      <c r="B203" s="3">
        <v>8.0300000000000011</v>
      </c>
      <c r="C203" s="3">
        <v>5.33</v>
      </c>
      <c r="D203" s="3">
        <v>0.33</v>
      </c>
    </row>
    <row r="204" spans="1:4" x14ac:dyDescent="0.3">
      <c r="A204" s="3">
        <v>23.12</v>
      </c>
      <c r="B204" s="3">
        <v>5.0949999999999998</v>
      </c>
      <c r="C204" s="3">
        <v>6.49</v>
      </c>
      <c r="D204" s="3">
        <v>0.38700000000000001</v>
      </c>
    </row>
    <row r="205" spans="1:4" x14ac:dyDescent="0.3">
      <c r="A205" s="3">
        <v>27.76</v>
      </c>
      <c r="B205" s="3">
        <v>4.28</v>
      </c>
      <c r="C205" s="3">
        <v>3.62</v>
      </c>
      <c r="D205" s="3">
        <v>0.39800000000000002</v>
      </c>
    </row>
    <row r="206" spans="1:4" x14ac:dyDescent="0.3">
      <c r="A206" s="3">
        <v>15.97</v>
      </c>
      <c r="B206" s="3">
        <v>4.45</v>
      </c>
      <c r="C206" s="3">
        <v>6.54</v>
      </c>
      <c r="D206" s="3">
        <v>0.32500000000000001</v>
      </c>
    </row>
    <row r="207" spans="1:4" x14ac:dyDescent="0.3">
      <c r="A207" s="3">
        <v>9.2200000000000006</v>
      </c>
      <c r="B207" s="3">
        <v>5</v>
      </c>
      <c r="C207" s="3">
        <v>5.61</v>
      </c>
      <c r="D207" s="3">
        <v>0.318</v>
      </c>
    </row>
    <row r="208" spans="1:4" x14ac:dyDescent="0.3">
      <c r="A208" s="3">
        <v>6.65</v>
      </c>
      <c r="B208" s="3">
        <v>4.9000000000000004</v>
      </c>
      <c r="C208" s="3">
        <v>5.68</v>
      </c>
      <c r="D208" s="3">
        <v>0.32100000000000001</v>
      </c>
    </row>
    <row r="209" spans="1:4" x14ac:dyDescent="0.3">
      <c r="A209" s="3">
        <v>7.39</v>
      </c>
      <c r="B209" s="3">
        <v>2.665</v>
      </c>
      <c r="C209" s="3">
        <v>5.55</v>
      </c>
      <c r="D209" s="3">
        <v>0.32700000000000001</v>
      </c>
    </row>
    <row r="210" spans="1:4" x14ac:dyDescent="0.3">
      <c r="A210" s="3">
        <v>7.92</v>
      </c>
      <c r="B210" s="3">
        <v>4.7</v>
      </c>
      <c r="C210" s="3">
        <v>3.56</v>
      </c>
      <c r="D210" s="3">
        <v>0.33400000000000002</v>
      </c>
    </row>
    <row r="211" spans="1:4" x14ac:dyDescent="0.3">
      <c r="A211" s="3">
        <v>12.8</v>
      </c>
      <c r="B211" s="3">
        <v>5.9499999999999993</v>
      </c>
      <c r="C211" s="3">
        <v>4.08</v>
      </c>
      <c r="D211" s="3">
        <v>0.35799999999999998</v>
      </c>
    </row>
    <row r="212" spans="1:4" x14ac:dyDescent="0.3">
      <c r="A212" s="3">
        <v>15.43</v>
      </c>
      <c r="B212" s="3">
        <v>5.1050000000000004</v>
      </c>
      <c r="C212" s="3">
        <v>2.63</v>
      </c>
      <c r="D212" s="3">
        <v>0.36199999999999999</v>
      </c>
    </row>
    <row r="213" spans="1:4" x14ac:dyDescent="0.3">
      <c r="A213" s="3">
        <v>13.14</v>
      </c>
      <c r="B213" s="3">
        <v>5.2149999999999999</v>
      </c>
      <c r="C213" s="3">
        <v>4.32</v>
      </c>
      <c r="D213" s="3">
        <v>0.34599999999999997</v>
      </c>
    </row>
    <row r="214" spans="1:4" x14ac:dyDescent="0.3">
      <c r="A214" s="3">
        <v>5.25</v>
      </c>
      <c r="B214" s="3">
        <v>3.4950000000000001</v>
      </c>
      <c r="C214" s="3">
        <v>3.59</v>
      </c>
      <c r="D214" s="3">
        <v>0.28100000000000003</v>
      </c>
    </row>
    <row r="215" spans="1:4" x14ac:dyDescent="0.3">
      <c r="A215" s="3">
        <v>6.2</v>
      </c>
      <c r="B215" s="3">
        <v>4.415</v>
      </c>
      <c r="C215" s="3">
        <v>7.3</v>
      </c>
      <c r="D215" s="3">
        <v>0.33</v>
      </c>
    </row>
    <row r="216" spans="1:4" x14ac:dyDescent="0.3">
      <c r="A216" s="3">
        <v>3.57</v>
      </c>
      <c r="B216" s="3">
        <v>5.8949999999999996</v>
      </c>
      <c r="C216" s="3">
        <v>5.73</v>
      </c>
      <c r="D216" s="3">
        <v>0.39400000000000002</v>
      </c>
    </row>
    <row r="217" spans="1:4" x14ac:dyDescent="0.3">
      <c r="A217" s="3">
        <v>7.45</v>
      </c>
      <c r="B217" s="3">
        <v>5.7650000000000006</v>
      </c>
      <c r="C217" s="3">
        <v>8.2200000000000006</v>
      </c>
      <c r="D217" s="3">
        <v>0.40699999999999997</v>
      </c>
    </row>
    <row r="218" spans="1:4" x14ac:dyDescent="0.3">
      <c r="A218" s="3">
        <v>11.32</v>
      </c>
      <c r="B218" s="3">
        <v>5.37</v>
      </c>
      <c r="C218" s="3">
        <v>4.1900000000000004</v>
      </c>
      <c r="D218" s="3">
        <v>0.378</v>
      </c>
    </row>
    <row r="219" spans="1:4" x14ac:dyDescent="0.3">
      <c r="A219" s="3">
        <v>12.13</v>
      </c>
      <c r="B219" s="3">
        <v>5.665</v>
      </c>
      <c r="C219" s="3">
        <v>3</v>
      </c>
      <c r="D219" s="3">
        <v>0.441</v>
      </c>
    </row>
    <row r="220" spans="1:4" x14ac:dyDescent="0.3">
      <c r="A220" s="3">
        <v>10.98</v>
      </c>
      <c r="B220" s="3">
        <v>5.4849999999999994</v>
      </c>
      <c r="C220" s="3">
        <v>3.77</v>
      </c>
      <c r="D220" s="3">
        <v>0.379</v>
      </c>
    </row>
    <row r="221" spans="1:4" x14ac:dyDescent="0.3">
      <c r="A221" s="3">
        <v>5.24</v>
      </c>
      <c r="B221" s="3">
        <v>5.65</v>
      </c>
      <c r="C221" s="3">
        <v>7.72</v>
      </c>
      <c r="D221" s="3">
        <v>0.38500000000000001</v>
      </c>
    </row>
    <row r="222" spans="1:4" x14ac:dyDescent="0.3">
      <c r="A222" s="3">
        <v>4.01</v>
      </c>
      <c r="B222" s="3">
        <v>5.77</v>
      </c>
      <c r="C222" s="3">
        <v>0.88</v>
      </c>
      <c r="D222" s="3">
        <v>0.377</v>
      </c>
    </row>
    <row r="223" spans="1:4" x14ac:dyDescent="0.3">
      <c r="A223" s="3">
        <v>14.75</v>
      </c>
      <c r="B223" s="3">
        <v>-0.63500000000000001</v>
      </c>
      <c r="C223" s="3">
        <v>3.28</v>
      </c>
      <c r="D223" s="3">
        <v>0.372</v>
      </c>
    </row>
    <row r="224" spans="1:4" x14ac:dyDescent="0.3">
      <c r="A224" s="3">
        <v>21.35</v>
      </c>
      <c r="B224" s="3">
        <v>5.0049999999999999</v>
      </c>
      <c r="C224" s="3">
        <v>2.82</v>
      </c>
      <c r="D224" s="3">
        <v>0.35099999999999998</v>
      </c>
    </row>
    <row r="225" spans="1:4" x14ac:dyDescent="0.3">
      <c r="A225" s="3">
        <v>7.77</v>
      </c>
      <c r="B225" s="3">
        <v>5.17</v>
      </c>
      <c r="C225" s="3">
        <v>4.09</v>
      </c>
      <c r="D225" s="3">
        <v>0.33900000000000002</v>
      </c>
    </row>
    <row r="226" spans="1:4" x14ac:dyDescent="0.3">
      <c r="A226" s="3">
        <v>5.17</v>
      </c>
      <c r="B226" s="3">
        <v>4.9950000000000001</v>
      </c>
      <c r="C226" s="3">
        <v>3.14</v>
      </c>
      <c r="D226" s="3">
        <v>0.34200000000000003</v>
      </c>
    </row>
    <row r="227" spans="1:4" x14ac:dyDescent="0.3">
      <c r="A227" s="3">
        <v>4.54</v>
      </c>
      <c r="B227" s="3">
        <v>4.7549999999999999</v>
      </c>
      <c r="C227" s="3">
        <v>3.72</v>
      </c>
      <c r="D227" s="3">
        <v>0.34399999999999997</v>
      </c>
    </row>
    <row r="228" spans="1:4" x14ac:dyDescent="0.3">
      <c r="A228" s="3">
        <v>6.03</v>
      </c>
      <c r="B228" s="3">
        <v>1.87</v>
      </c>
      <c r="C228" s="3">
        <v>6.79</v>
      </c>
      <c r="D228" s="3">
        <v>0.34200000000000003</v>
      </c>
    </row>
    <row r="229" spans="1:4" x14ac:dyDescent="0.3">
      <c r="A229" s="3">
        <v>7.09</v>
      </c>
      <c r="B229" s="3">
        <v>4.4600000000000009</v>
      </c>
      <c r="C229" s="3">
        <v>4.7</v>
      </c>
      <c r="D229" s="3">
        <v>0.30299999999999999</v>
      </c>
    </row>
    <row r="230" spans="1:4" x14ac:dyDescent="0.3">
      <c r="A230" s="3">
        <v>7.8</v>
      </c>
      <c r="B230" s="3">
        <v>6.19</v>
      </c>
      <c r="C230" s="3">
        <v>5.86</v>
      </c>
      <c r="D230" s="3">
        <v>0.39400000000000002</v>
      </c>
    </row>
    <row r="231" spans="1:4" x14ac:dyDescent="0.3">
      <c r="A231" s="3">
        <v>14.01</v>
      </c>
      <c r="B231" s="3">
        <v>20.89</v>
      </c>
      <c r="C231" s="3">
        <v>3.12</v>
      </c>
      <c r="D231" s="3">
        <v>0.34599999999999997</v>
      </c>
    </row>
    <row r="232" spans="1:4" x14ac:dyDescent="0.3">
      <c r="A232" s="3">
        <v>9.06</v>
      </c>
      <c r="B232" s="3">
        <v>7.32</v>
      </c>
      <c r="C232" s="3">
        <v>5.04</v>
      </c>
      <c r="D232" s="3">
        <v>0.39700000000000002</v>
      </c>
    </row>
    <row r="233" spans="1:4" x14ac:dyDescent="0.3">
      <c r="A233" s="3">
        <v>11.63</v>
      </c>
      <c r="B233" s="3">
        <v>6.1150000000000002</v>
      </c>
      <c r="C233" s="3">
        <v>2.77</v>
      </c>
      <c r="D233" s="3">
        <v>0.40899999999999997</v>
      </c>
    </row>
    <row r="234" spans="1:4" x14ac:dyDescent="0.3">
      <c r="A234" s="3">
        <v>16.809999999999999</v>
      </c>
      <c r="B234" s="3">
        <v>6.7750000000000004</v>
      </c>
      <c r="C234" s="3">
        <v>3.38</v>
      </c>
      <c r="D234" s="3">
        <v>0.40300000000000002</v>
      </c>
    </row>
    <row r="235" spans="1:4" x14ac:dyDescent="0.3">
      <c r="A235" s="3">
        <v>11.25</v>
      </c>
      <c r="B235" s="3">
        <v>6.18</v>
      </c>
      <c r="C235" s="3">
        <v>2.33</v>
      </c>
      <c r="D235" s="3">
        <v>0.37</v>
      </c>
    </row>
    <row r="236" spans="1:4" x14ac:dyDescent="0.3">
      <c r="A236" s="3">
        <v>18.12</v>
      </c>
      <c r="B236" s="3">
        <v>5.4249999999999998</v>
      </c>
      <c r="C236" s="3">
        <v>7.07</v>
      </c>
      <c r="D236" s="3">
        <v>0.34300000000000003</v>
      </c>
    </row>
    <row r="237" spans="1:4" x14ac:dyDescent="0.3">
      <c r="A237" s="3">
        <v>6.64</v>
      </c>
      <c r="B237" s="3">
        <v>7.46</v>
      </c>
      <c r="C237" s="3">
        <v>4.5599999999999996</v>
      </c>
      <c r="D237" s="3">
        <v>0.32800000000000001</v>
      </c>
    </row>
    <row r="238" spans="1:4" x14ac:dyDescent="0.3">
      <c r="A238" s="3">
        <v>23.01</v>
      </c>
      <c r="B238" s="3">
        <v>9.39</v>
      </c>
      <c r="C238" s="3">
        <v>6.27</v>
      </c>
      <c r="D238" s="3">
        <v>0.39400000000000002</v>
      </c>
    </row>
    <row r="239" spans="1:4" x14ac:dyDescent="0.3">
      <c r="A239" s="3">
        <v>27.74</v>
      </c>
      <c r="B239" s="3">
        <v>25.25</v>
      </c>
      <c r="C239" s="3">
        <v>2.75</v>
      </c>
      <c r="D239" s="3">
        <v>0.38400000000000001</v>
      </c>
    </row>
    <row r="240" spans="1:4" x14ac:dyDescent="0.3">
      <c r="A240" s="3">
        <v>15.68</v>
      </c>
      <c r="B240" s="3">
        <v>4.7449999999999992</v>
      </c>
      <c r="C240" s="3">
        <v>6.34</v>
      </c>
      <c r="D240" s="3">
        <v>0.318</v>
      </c>
    </row>
    <row r="241" spans="1:4" x14ac:dyDescent="0.3">
      <c r="A241" s="3">
        <v>8.94</v>
      </c>
      <c r="B241" s="3">
        <v>5.34</v>
      </c>
      <c r="C241" s="3">
        <v>5.55</v>
      </c>
      <c r="D241" s="3">
        <v>0.311</v>
      </c>
    </row>
    <row r="242" spans="1:4" x14ac:dyDescent="0.3">
      <c r="A242" s="3">
        <v>6.55</v>
      </c>
      <c r="B242" s="3">
        <v>5.36</v>
      </c>
      <c r="C242" s="3">
        <v>5.66</v>
      </c>
      <c r="D242" s="3">
        <v>0.30499999999999999</v>
      </c>
    </row>
    <row r="243" spans="1:4" x14ac:dyDescent="0.3">
      <c r="A243" s="3">
        <v>7.21</v>
      </c>
      <c r="B243" s="3">
        <v>2.0649999999999999</v>
      </c>
      <c r="C243" s="3">
        <v>5.98</v>
      </c>
      <c r="D243" s="3">
        <v>0.34699999999999998</v>
      </c>
    </row>
    <row r="244" spans="1:4" x14ac:dyDescent="0.3">
      <c r="A244" s="3">
        <v>7.85</v>
      </c>
      <c r="B244" s="3">
        <v>4.6750000000000007</v>
      </c>
      <c r="C244" s="3">
        <v>3.73</v>
      </c>
      <c r="D244" s="3">
        <v>0.33500000000000002</v>
      </c>
    </row>
    <row r="245" spans="1:4" x14ac:dyDescent="0.3">
      <c r="A245" s="3">
        <v>12.82</v>
      </c>
      <c r="B245" s="3">
        <v>6.0650000000000004</v>
      </c>
      <c r="C245" s="3">
        <v>4.2699999999999996</v>
      </c>
      <c r="D245" s="3">
        <v>0.34100000000000003</v>
      </c>
    </row>
    <row r="246" spans="1:4" x14ac:dyDescent="0.3">
      <c r="A246" s="3">
        <v>15.41</v>
      </c>
      <c r="B246" s="3">
        <v>4.84</v>
      </c>
      <c r="C246" s="3">
        <v>3.35</v>
      </c>
      <c r="D246" s="3">
        <v>0.35499999999999998</v>
      </c>
    </row>
    <row r="247" spans="1:4" x14ac:dyDescent="0.3">
      <c r="A247" s="3">
        <v>13.01</v>
      </c>
      <c r="B247" s="3">
        <v>5.25</v>
      </c>
      <c r="C247" s="3">
        <v>4.04</v>
      </c>
      <c r="D247" s="3">
        <v>0.32600000000000001</v>
      </c>
    </row>
    <row r="248" spans="1:4" x14ac:dyDescent="0.3">
      <c r="A248" s="3">
        <v>4.7699999999999996</v>
      </c>
      <c r="B248" s="3">
        <v>5.39</v>
      </c>
      <c r="C248" s="3">
        <v>3.61</v>
      </c>
      <c r="D248" s="3">
        <v>0.27200000000000002</v>
      </c>
    </row>
    <row r="249" spans="1:4" x14ac:dyDescent="0.3">
      <c r="A249" s="3">
        <v>5.83</v>
      </c>
      <c r="B249" s="3">
        <v>4.5049999999999999</v>
      </c>
      <c r="C249" s="3">
        <v>8.0399999999999991</v>
      </c>
      <c r="D249" s="3">
        <v>0.33900000000000002</v>
      </c>
    </row>
    <row r="250" spans="1:4" x14ac:dyDescent="0.3">
      <c r="A250" s="3">
        <v>3.55</v>
      </c>
      <c r="B250" s="3">
        <v>6.3049999999999997</v>
      </c>
      <c r="C250" s="3">
        <v>6.65</v>
      </c>
      <c r="D250" s="3">
        <v>0.39</v>
      </c>
    </row>
    <row r="251" spans="1:4" x14ac:dyDescent="0.3">
      <c r="A251" s="3">
        <v>7.25</v>
      </c>
      <c r="B251" s="3">
        <v>5.55</v>
      </c>
      <c r="C251" s="3">
        <v>8.23</v>
      </c>
      <c r="D251" s="3">
        <v>0.40500000000000003</v>
      </c>
    </row>
    <row r="252" spans="1:4" x14ac:dyDescent="0.3">
      <c r="A252" s="3">
        <v>11.19</v>
      </c>
      <c r="B252" s="3">
        <v>5.2249999999999996</v>
      </c>
      <c r="C252" s="3">
        <v>4.47</v>
      </c>
      <c r="D252" s="3">
        <v>0.35699999999999998</v>
      </c>
    </row>
    <row r="253" spans="1:4" x14ac:dyDescent="0.3">
      <c r="A253" s="3">
        <v>11.81</v>
      </c>
      <c r="B253" s="3">
        <v>6.7149999999999999</v>
      </c>
      <c r="C253" s="3">
        <v>3.37</v>
      </c>
      <c r="D253" s="3">
        <v>0.42199999999999999</v>
      </c>
    </row>
    <row r="254" spans="1:4" x14ac:dyDescent="0.3">
      <c r="A254" s="3">
        <v>10.85</v>
      </c>
      <c r="B254" s="3">
        <v>5.46</v>
      </c>
      <c r="C254" s="3">
        <v>3.91</v>
      </c>
      <c r="D254" s="3">
        <v>0.371</v>
      </c>
    </row>
    <row r="255" spans="1:4" x14ac:dyDescent="0.3">
      <c r="A255" s="3">
        <v>5.25</v>
      </c>
      <c r="B255" s="3">
        <v>5.875</v>
      </c>
      <c r="C255" s="3">
        <v>8.4700000000000006</v>
      </c>
      <c r="D255" s="3">
        <v>0.36699999999999999</v>
      </c>
    </row>
    <row r="256" spans="1:4" x14ac:dyDescent="0.3">
      <c r="A256" s="3">
        <v>3.91</v>
      </c>
      <c r="B256" s="3">
        <v>6.82</v>
      </c>
      <c r="C256" s="3">
        <v>1.4</v>
      </c>
      <c r="D256" s="3">
        <v>0.36399999999999999</v>
      </c>
    </row>
    <row r="257" spans="1:4" x14ac:dyDescent="0.3">
      <c r="A257" s="3">
        <v>14.63</v>
      </c>
      <c r="B257" s="3">
        <v>-7.6349999999999998</v>
      </c>
      <c r="C257" s="3">
        <v>3.58</v>
      </c>
      <c r="D257" s="3">
        <v>0.39100000000000001</v>
      </c>
    </row>
    <row r="258" spans="1:4" x14ac:dyDescent="0.3">
      <c r="A258" s="3">
        <v>21.03</v>
      </c>
      <c r="B258" s="3">
        <v>5.2050000000000001</v>
      </c>
      <c r="C258" s="3">
        <v>2.85</v>
      </c>
      <c r="D258" s="3">
        <v>0.35899999999999999</v>
      </c>
    </row>
    <row r="259" spans="1:4" x14ac:dyDescent="0.3">
      <c r="A259" s="3">
        <v>7.37</v>
      </c>
      <c r="B259" s="3">
        <v>4.9849999999999994</v>
      </c>
      <c r="C259" s="3">
        <v>4.18</v>
      </c>
      <c r="D259" s="3">
        <v>0.32500000000000001</v>
      </c>
    </row>
    <row r="260" spans="1:4" x14ac:dyDescent="0.3">
      <c r="A260" s="3">
        <v>5.0999999999999996</v>
      </c>
      <c r="B260" s="3">
        <v>6.2050000000000001</v>
      </c>
      <c r="C260" s="3">
        <v>3.91</v>
      </c>
      <c r="D260" s="3">
        <v>0.34399999999999997</v>
      </c>
    </row>
    <row r="261" spans="1:4" x14ac:dyDescent="0.3">
      <c r="A261" s="3">
        <v>4.6500000000000004</v>
      </c>
      <c r="B261" s="3">
        <v>5.4050000000000002</v>
      </c>
      <c r="C261" s="3">
        <v>4.3499999999999996</v>
      </c>
      <c r="D261" s="3">
        <v>0.34</v>
      </c>
    </row>
    <row r="262" spans="1:4" x14ac:dyDescent="0.3">
      <c r="A262" s="3">
        <v>6.06</v>
      </c>
      <c r="B262" s="3">
        <v>3.395</v>
      </c>
      <c r="C262" s="3">
        <v>6.41</v>
      </c>
      <c r="D262" s="3">
        <v>0.34200000000000003</v>
      </c>
    </row>
    <row r="263" spans="1:4" x14ac:dyDescent="0.3">
      <c r="A263" s="3">
        <v>6.86</v>
      </c>
      <c r="B263" s="3">
        <v>6.2149999999999999</v>
      </c>
      <c r="C263" s="3">
        <v>5.1100000000000003</v>
      </c>
      <c r="D263" s="3">
        <v>0.30399999999999999</v>
      </c>
    </row>
    <row r="264" spans="1:4" x14ac:dyDescent="0.3">
      <c r="A264" s="3">
        <v>7.59</v>
      </c>
      <c r="B264" s="3">
        <v>5.83</v>
      </c>
      <c r="C264" s="3">
        <v>6.61</v>
      </c>
      <c r="D264" s="3">
        <v>0.372</v>
      </c>
    </row>
    <row r="265" spans="1:4" x14ac:dyDescent="0.3">
      <c r="A265" s="3">
        <v>13.69</v>
      </c>
      <c r="B265" s="3">
        <v>20.375</v>
      </c>
      <c r="C265" s="3">
        <v>3.37</v>
      </c>
      <c r="D265" s="3">
        <v>0.317</v>
      </c>
    </row>
    <row r="266" spans="1:4" x14ac:dyDescent="0.3">
      <c r="A266" s="3">
        <v>8.8699999999999992</v>
      </c>
      <c r="B266" s="3">
        <v>6.7750000000000004</v>
      </c>
      <c r="C266" s="3">
        <v>4.9400000000000004</v>
      </c>
      <c r="D266" s="3">
        <v>0.38800000000000001</v>
      </c>
    </row>
    <row r="267" spans="1:4" x14ac:dyDescent="0.3">
      <c r="A267" s="3">
        <v>11.32</v>
      </c>
      <c r="B267" s="3">
        <v>6.66</v>
      </c>
      <c r="C267" s="3">
        <v>3.19</v>
      </c>
      <c r="D267" s="3">
        <v>0.39200000000000002</v>
      </c>
    </row>
    <row r="268" spans="1:4" x14ac:dyDescent="0.3">
      <c r="A268" s="3">
        <v>15.83</v>
      </c>
      <c r="B268" s="3">
        <v>6.2349999999999994</v>
      </c>
      <c r="C268" s="3">
        <v>3.7</v>
      </c>
      <c r="D268" s="3">
        <v>0.41699999999999998</v>
      </c>
    </row>
    <row r="269" spans="1:4" x14ac:dyDescent="0.3">
      <c r="A269" s="3">
        <v>11.22</v>
      </c>
      <c r="B269" s="3">
        <v>6.3450000000000006</v>
      </c>
      <c r="C269" s="3">
        <v>3.01</v>
      </c>
      <c r="D269" s="3">
        <v>0.36599999999999999</v>
      </c>
    </row>
    <row r="270" spans="1:4" x14ac:dyDescent="0.3">
      <c r="A270" s="3">
        <v>17.850000000000001</v>
      </c>
      <c r="B270" s="3">
        <v>6.37</v>
      </c>
      <c r="C270" s="3">
        <v>6.95</v>
      </c>
      <c r="D270" s="3">
        <v>0.32600000000000001</v>
      </c>
    </row>
    <row r="271" spans="1:4" x14ac:dyDescent="0.3">
      <c r="A271" s="3">
        <v>6.62</v>
      </c>
      <c r="B271" s="3">
        <v>8.23</v>
      </c>
      <c r="C271" s="3">
        <v>4.63</v>
      </c>
      <c r="D271" s="3">
        <v>0.33600000000000002</v>
      </c>
    </row>
    <row r="272" spans="1:4" x14ac:dyDescent="0.3">
      <c r="A272" s="3">
        <v>22.66</v>
      </c>
      <c r="B272" s="3">
        <v>3.54</v>
      </c>
      <c r="C272" s="3">
        <v>6.45</v>
      </c>
      <c r="D272" s="3">
        <v>0.39100000000000001</v>
      </c>
    </row>
    <row r="273" spans="1:4" x14ac:dyDescent="0.3">
      <c r="A273" s="3">
        <v>27.43</v>
      </c>
      <c r="B273" s="3">
        <v>-5.9249999999999998</v>
      </c>
      <c r="C273" s="3">
        <v>3</v>
      </c>
      <c r="D273" s="3">
        <v>0.39800000000000002</v>
      </c>
    </row>
    <row r="274" spans="1:4" x14ac:dyDescent="0.3">
      <c r="A274" s="3">
        <v>15.32</v>
      </c>
      <c r="B274" s="3">
        <v>3.7450000000000001</v>
      </c>
      <c r="C274" s="3">
        <v>5.48</v>
      </c>
      <c r="D274" s="3">
        <v>0.31900000000000001</v>
      </c>
    </row>
    <row r="275" spans="1:4" x14ac:dyDescent="0.3">
      <c r="A275" s="3">
        <v>8.83</v>
      </c>
      <c r="B275" s="3">
        <v>5.2799999999999994</v>
      </c>
      <c r="C275" s="3">
        <v>5.57</v>
      </c>
      <c r="D275" s="3">
        <v>0.317</v>
      </c>
    </row>
    <row r="276" spans="1:4" x14ac:dyDescent="0.3">
      <c r="A276" s="3">
        <v>6.42</v>
      </c>
      <c r="B276" s="3">
        <v>4.9050000000000002</v>
      </c>
      <c r="C276" s="3">
        <v>5.38</v>
      </c>
      <c r="D276" s="3">
        <v>0.30599999999999999</v>
      </c>
    </row>
    <row r="277" spans="1:4" x14ac:dyDescent="0.3">
      <c r="A277" s="3">
        <v>7.08</v>
      </c>
      <c r="B277" s="3">
        <v>2.915</v>
      </c>
      <c r="C277" s="3">
        <v>5.36</v>
      </c>
      <c r="D277" s="3">
        <v>0.33400000000000002</v>
      </c>
    </row>
    <row r="278" spans="1:4" x14ac:dyDescent="0.3">
      <c r="A278" s="3">
        <v>7.6</v>
      </c>
      <c r="B278" s="3">
        <v>4.7650000000000006</v>
      </c>
      <c r="C278" s="3">
        <v>3.52</v>
      </c>
      <c r="D278" s="3">
        <v>0.32100000000000001</v>
      </c>
    </row>
    <row r="279" spans="1:4" x14ac:dyDescent="0.3">
      <c r="A279" s="3">
        <v>12.71</v>
      </c>
      <c r="B279" s="3">
        <v>5.73</v>
      </c>
      <c r="C279" s="3">
        <v>4.0199999999999996</v>
      </c>
      <c r="D279" s="3">
        <v>0.33100000000000002</v>
      </c>
    </row>
    <row r="280" spans="1:4" x14ac:dyDescent="0.3">
      <c r="A280" s="3">
        <v>15.23</v>
      </c>
      <c r="B280" s="3">
        <v>5.0250000000000004</v>
      </c>
      <c r="C280" s="3">
        <v>2.41</v>
      </c>
      <c r="D280" s="3">
        <v>0.34</v>
      </c>
    </row>
    <row r="281" spans="1:4" x14ac:dyDescent="0.3">
      <c r="A281" s="3">
        <v>12.62</v>
      </c>
      <c r="B281" s="3">
        <v>5.3849999999999998</v>
      </c>
      <c r="C281" s="3">
        <v>3.95</v>
      </c>
      <c r="D281" s="3">
        <v>0.32900000000000001</v>
      </c>
    </row>
    <row r="282" spans="1:4" x14ac:dyDescent="0.3">
      <c r="A282" s="3">
        <v>4.62</v>
      </c>
      <c r="B282" s="3">
        <v>3.1349999999999998</v>
      </c>
      <c r="C282" s="3">
        <v>3.32</v>
      </c>
      <c r="D282" s="3">
        <v>0.26900000000000002</v>
      </c>
    </row>
    <row r="283" spans="1:4" x14ac:dyDescent="0.3">
      <c r="A283" s="3">
        <v>5.9</v>
      </c>
      <c r="B283" s="3">
        <v>4.6900000000000004</v>
      </c>
      <c r="C283" s="3">
        <v>7.02</v>
      </c>
      <c r="D283" s="3">
        <v>0.34100000000000003</v>
      </c>
    </row>
    <row r="284" spans="1:4" x14ac:dyDescent="0.3">
      <c r="A284" s="3">
        <v>3.47</v>
      </c>
      <c r="B284" s="3">
        <v>5.7750000000000004</v>
      </c>
      <c r="C284" s="3">
        <v>5.5</v>
      </c>
      <c r="D284" s="3">
        <v>0.39400000000000002</v>
      </c>
    </row>
    <row r="285" spans="1:4" x14ac:dyDescent="0.3">
      <c r="A285" s="3">
        <v>6.91</v>
      </c>
      <c r="B285" s="3">
        <v>5.49</v>
      </c>
      <c r="C285" s="3">
        <v>7.78</v>
      </c>
      <c r="D285" s="3">
        <v>0.40200000000000002</v>
      </c>
    </row>
    <row r="286" spans="1:4" x14ac:dyDescent="0.3">
      <c r="A286" s="3">
        <v>10.8</v>
      </c>
      <c r="B286" s="3">
        <v>5.31</v>
      </c>
      <c r="C286" s="3">
        <v>4.1900000000000004</v>
      </c>
      <c r="D286" s="3">
        <v>0.36099999999999999</v>
      </c>
    </row>
    <row r="287" spans="1:4" x14ac:dyDescent="0.3">
      <c r="A287" s="3">
        <v>11.7</v>
      </c>
      <c r="B287" s="3">
        <v>7.14</v>
      </c>
      <c r="C287" s="3">
        <v>2.89</v>
      </c>
      <c r="D287" s="3">
        <v>0.42299999999999999</v>
      </c>
    </row>
    <row r="288" spans="1:4" x14ac:dyDescent="0.3">
      <c r="A288" s="3">
        <v>10.37</v>
      </c>
      <c r="B288" s="3">
        <v>5.6999999999999993</v>
      </c>
      <c r="C288" s="3">
        <v>3.77</v>
      </c>
      <c r="D288" s="3">
        <v>0.37</v>
      </c>
    </row>
    <row r="289" spans="1:4" x14ac:dyDescent="0.3">
      <c r="A289" s="3">
        <v>5.09</v>
      </c>
      <c r="B289" s="3">
        <v>5.2249999999999996</v>
      </c>
      <c r="C289" s="3">
        <v>7.55</v>
      </c>
      <c r="D289" s="3">
        <v>0.36499999999999999</v>
      </c>
    </row>
    <row r="290" spans="1:4" x14ac:dyDescent="0.3">
      <c r="A290" s="3">
        <v>3.79</v>
      </c>
      <c r="B290" s="3">
        <v>5.83</v>
      </c>
      <c r="C290" s="3">
        <v>1.22</v>
      </c>
      <c r="D290" s="3">
        <v>0.36599999999999999</v>
      </c>
    </row>
    <row r="291" spans="1:4" x14ac:dyDescent="0.3">
      <c r="A291" s="3">
        <v>14.56</v>
      </c>
      <c r="B291" s="3">
        <v>1.89</v>
      </c>
      <c r="C291" s="3">
        <v>3.15</v>
      </c>
      <c r="D291" s="3">
        <v>0.379</v>
      </c>
    </row>
    <row r="292" spans="1:4" x14ac:dyDescent="0.3">
      <c r="A292" s="3">
        <v>21.09</v>
      </c>
      <c r="B292" s="3">
        <v>5.7650000000000006</v>
      </c>
      <c r="C292" s="3">
        <v>2.98</v>
      </c>
      <c r="D292" s="3">
        <v>0.35599999999999998</v>
      </c>
    </row>
    <row r="293" spans="1:4" x14ac:dyDescent="0.3">
      <c r="A293" s="3">
        <v>7.49</v>
      </c>
      <c r="B293" s="3">
        <v>5.1549999999999994</v>
      </c>
      <c r="C293" s="3">
        <v>4.0599999999999996</v>
      </c>
      <c r="D293" s="3">
        <v>0.32700000000000001</v>
      </c>
    </row>
    <row r="294" spans="1:4" x14ac:dyDescent="0.3">
      <c r="A294" s="3">
        <v>4.9800000000000004</v>
      </c>
      <c r="B294" s="3">
        <v>6.6849999999999996</v>
      </c>
      <c r="C294" s="3">
        <v>3.21</v>
      </c>
      <c r="D294" s="3">
        <v>0.33600000000000002</v>
      </c>
    </row>
    <row r="295" spans="1:4" x14ac:dyDescent="0.3">
      <c r="A295" s="3">
        <v>4.55</v>
      </c>
      <c r="B295" s="3">
        <v>4.1849999999999996</v>
      </c>
      <c r="C295" s="3">
        <v>3.41</v>
      </c>
      <c r="D295" s="3">
        <v>0.33400000000000002</v>
      </c>
    </row>
    <row r="296" spans="1:4" x14ac:dyDescent="0.3">
      <c r="A296" s="3">
        <v>5.94</v>
      </c>
      <c r="B296" s="3">
        <v>4.9450000000000003</v>
      </c>
      <c r="C296" s="3">
        <v>6.65</v>
      </c>
      <c r="D296" s="3">
        <v>0.33</v>
      </c>
    </row>
    <row r="297" spans="1:4" x14ac:dyDescent="0.3">
      <c r="A297" s="3">
        <v>6.63</v>
      </c>
      <c r="B297" s="3">
        <v>7.5250000000000004</v>
      </c>
      <c r="C297" s="3">
        <v>5.84</v>
      </c>
      <c r="D297" s="3">
        <v>0.29499999999999998</v>
      </c>
    </row>
    <row r="298" spans="1:4" x14ac:dyDescent="0.3">
      <c r="A298" s="3">
        <v>7.66</v>
      </c>
      <c r="B298" s="3">
        <v>6.0299999999999994</v>
      </c>
      <c r="C298" s="3">
        <v>5.17</v>
      </c>
      <c r="D298" s="3">
        <v>0.36699999999999999</v>
      </c>
    </row>
    <row r="299" spans="1:4" x14ac:dyDescent="0.3">
      <c r="A299" s="3">
        <v>13.48</v>
      </c>
      <c r="B299" s="3">
        <v>7.1349999999999998</v>
      </c>
      <c r="C299" s="3">
        <v>3.46</v>
      </c>
      <c r="D299" s="3">
        <v>0.32700000000000001</v>
      </c>
    </row>
    <row r="300" spans="1:4" x14ac:dyDescent="0.3">
      <c r="A300" s="3">
        <v>8.69</v>
      </c>
      <c r="B300" s="3">
        <v>6.97</v>
      </c>
      <c r="C300" s="3">
        <v>5.0999999999999996</v>
      </c>
      <c r="D300" s="3">
        <v>0.38900000000000001</v>
      </c>
    </row>
    <row r="301" spans="1:4" x14ac:dyDescent="0.3">
      <c r="A301" s="3">
        <v>11.24</v>
      </c>
      <c r="B301" s="3">
        <v>6.35</v>
      </c>
      <c r="C301" s="3">
        <v>2.88</v>
      </c>
      <c r="D301" s="3">
        <v>0.39900000000000002</v>
      </c>
    </row>
    <row r="302" spans="1:4" x14ac:dyDescent="0.3">
      <c r="A302" s="3">
        <v>15.52</v>
      </c>
      <c r="B302" s="3">
        <v>6.7249999999999996</v>
      </c>
      <c r="C302" s="3">
        <v>3.25</v>
      </c>
      <c r="D302" s="3">
        <v>0.40699999999999997</v>
      </c>
    </row>
    <row r="303" spans="1:4" x14ac:dyDescent="0.3">
      <c r="A303" s="3">
        <v>11.02</v>
      </c>
      <c r="B303" s="3">
        <v>5.58</v>
      </c>
      <c r="C303" s="3">
        <v>1.29</v>
      </c>
      <c r="D303" s="3">
        <v>0.36499999999999999</v>
      </c>
    </row>
    <row r="304" spans="1:4" x14ac:dyDescent="0.3">
      <c r="A304" s="3">
        <v>17.690000000000001</v>
      </c>
      <c r="B304" s="3">
        <v>5.95</v>
      </c>
      <c r="C304" s="3">
        <v>6.61</v>
      </c>
      <c r="D304" s="3">
        <v>0.32400000000000001</v>
      </c>
    </row>
    <row r="305" spans="1:4" x14ac:dyDescent="0.3">
      <c r="A305" s="3">
        <v>6.77</v>
      </c>
      <c r="B305" s="3">
        <v>7.53</v>
      </c>
      <c r="C305" s="3">
        <v>4.96</v>
      </c>
      <c r="D305" s="3">
        <v>0.312</v>
      </c>
    </row>
    <row r="306" spans="1:4" x14ac:dyDescent="0.3">
      <c r="A306" s="3">
        <v>22.17</v>
      </c>
      <c r="B306" s="3">
        <v>-0.375</v>
      </c>
      <c r="C306" s="3">
        <v>5.81</v>
      </c>
      <c r="D306" s="3">
        <v>0.38600000000000001</v>
      </c>
    </row>
    <row r="307" spans="1:4" x14ac:dyDescent="0.3">
      <c r="A307" s="3">
        <v>27.53</v>
      </c>
      <c r="B307" s="3">
        <v>-21.3</v>
      </c>
      <c r="C307" s="3">
        <v>3.22</v>
      </c>
      <c r="D307" s="3">
        <v>0.39400000000000002</v>
      </c>
    </row>
    <row r="308" spans="1:4" x14ac:dyDescent="0.3">
      <c r="A308" s="3">
        <v>15.01</v>
      </c>
      <c r="B308" s="3">
        <v>4.51</v>
      </c>
      <c r="C308" s="3">
        <v>6.17</v>
      </c>
      <c r="D308" s="3">
        <v>0.32100000000000001</v>
      </c>
    </row>
    <row r="309" spans="1:4" x14ac:dyDescent="0.3">
      <c r="A309" s="3">
        <v>8.6300000000000008</v>
      </c>
      <c r="B309" s="3">
        <v>5.16</v>
      </c>
      <c r="C309" s="3">
        <v>5.39</v>
      </c>
      <c r="D309" s="3">
        <v>0.315</v>
      </c>
    </row>
    <row r="310" spans="1:4" x14ac:dyDescent="0.3">
      <c r="A310" s="3">
        <v>6.29</v>
      </c>
      <c r="B310" s="3">
        <v>5.1050000000000004</v>
      </c>
      <c r="C310" s="3">
        <v>5.38</v>
      </c>
      <c r="D310" s="3">
        <v>0.307</v>
      </c>
    </row>
    <row r="311" spans="1:4" x14ac:dyDescent="0.3">
      <c r="A311" s="3">
        <v>6.9</v>
      </c>
      <c r="B311" s="3">
        <v>2.71</v>
      </c>
      <c r="C311" s="3">
        <v>5.76</v>
      </c>
      <c r="D311" s="3">
        <v>0.33100000000000002</v>
      </c>
    </row>
    <row r="312" spans="1:4" x14ac:dyDescent="0.3">
      <c r="A312" s="3">
        <v>7.51</v>
      </c>
      <c r="B312" s="3">
        <v>3.95</v>
      </c>
      <c r="C312" s="3">
        <v>4.0599999999999996</v>
      </c>
      <c r="D312" s="3">
        <v>0.32400000000000001</v>
      </c>
    </row>
    <row r="313" spans="1:4" x14ac:dyDescent="0.3">
      <c r="A313" s="3">
        <v>12.56</v>
      </c>
      <c r="B313" s="3">
        <v>5.6550000000000002</v>
      </c>
      <c r="C313" s="3">
        <v>4.53</v>
      </c>
      <c r="D313" s="3">
        <v>0.33900000000000002</v>
      </c>
    </row>
    <row r="314" spans="1:4" x14ac:dyDescent="0.3">
      <c r="A314" s="3">
        <v>14.91</v>
      </c>
      <c r="B314" s="3">
        <v>4.8550000000000004</v>
      </c>
      <c r="C314" s="3">
        <v>3.26</v>
      </c>
      <c r="D314" s="3">
        <v>0.32900000000000001</v>
      </c>
    </row>
    <row r="315" spans="1:4" x14ac:dyDescent="0.3">
      <c r="A315" s="3">
        <v>12.3</v>
      </c>
      <c r="B315" s="3">
        <v>5.1349999999999998</v>
      </c>
      <c r="C315" s="3">
        <v>4.03</v>
      </c>
      <c r="D315" s="3">
        <v>0.33100000000000002</v>
      </c>
    </row>
    <row r="316" spans="1:4" x14ac:dyDescent="0.3">
      <c r="A316" s="3">
        <v>4.5</v>
      </c>
      <c r="B316" s="3">
        <v>3.5</v>
      </c>
      <c r="C316" s="3">
        <v>3.58</v>
      </c>
      <c r="D316" s="3">
        <v>0.26200000000000001</v>
      </c>
    </row>
    <row r="317" spans="1:4" x14ac:dyDescent="0.3">
      <c r="A317" s="3">
        <v>5.8</v>
      </c>
      <c r="B317" s="3">
        <v>4.96</v>
      </c>
      <c r="C317" s="3">
        <v>7.5</v>
      </c>
      <c r="D317" s="3">
        <v>0.33700000000000002</v>
      </c>
    </row>
    <row r="318" spans="1:4" x14ac:dyDescent="0.3">
      <c r="A318" s="3">
        <v>3.42</v>
      </c>
      <c r="B318" s="3">
        <v>5.875</v>
      </c>
      <c r="C318" s="3">
        <v>6.54</v>
      </c>
      <c r="D318" s="3">
        <v>0.39100000000000001</v>
      </c>
    </row>
    <row r="319" spans="1:4" x14ac:dyDescent="0.3">
      <c r="A319" s="3">
        <v>6.82</v>
      </c>
      <c r="B319" s="3">
        <v>4.57</v>
      </c>
      <c r="C319" s="3">
        <v>8.0399999999999991</v>
      </c>
      <c r="D319" s="3">
        <v>0.39800000000000002</v>
      </c>
    </row>
    <row r="320" spans="1:4" x14ac:dyDescent="0.3">
      <c r="A320" s="3">
        <v>10.58</v>
      </c>
      <c r="B320" s="3">
        <v>5.3949999999999996</v>
      </c>
      <c r="C320" s="3">
        <v>4.4400000000000004</v>
      </c>
      <c r="D320" s="3">
        <v>0.35799999999999998</v>
      </c>
    </row>
    <row r="321" spans="1:4" x14ac:dyDescent="0.3">
      <c r="A321" s="3">
        <v>11.44</v>
      </c>
      <c r="B321" s="3">
        <v>6.0750000000000002</v>
      </c>
      <c r="C321" s="3">
        <v>3.18</v>
      </c>
      <c r="D321" s="3">
        <v>0.42799999999999999</v>
      </c>
    </row>
    <row r="322" spans="1:4" x14ac:dyDescent="0.3">
      <c r="A322" s="3">
        <v>10.199999999999999</v>
      </c>
      <c r="B322" s="3">
        <v>5.37</v>
      </c>
      <c r="C322" s="3">
        <v>3.82</v>
      </c>
      <c r="D322" s="3">
        <v>0.36399999999999999</v>
      </c>
    </row>
    <row r="323" spans="1:4" x14ac:dyDescent="0.3">
      <c r="A323" s="3">
        <v>4.9400000000000004</v>
      </c>
      <c r="B323" s="3">
        <v>5.3</v>
      </c>
      <c r="C323" s="3">
        <v>8.11</v>
      </c>
      <c r="D323" s="3">
        <v>0.36099999999999999</v>
      </c>
    </row>
    <row r="324" spans="1:4" x14ac:dyDescent="0.3">
      <c r="A324" s="3">
        <v>3.61</v>
      </c>
      <c r="B324" s="3">
        <v>5.375</v>
      </c>
      <c r="C324" s="3">
        <v>1.57</v>
      </c>
      <c r="D324" s="3">
        <v>0.37</v>
      </c>
    </row>
    <row r="325" spans="1:4" x14ac:dyDescent="0.3">
      <c r="A325" s="3">
        <v>13.88</v>
      </c>
      <c r="B325" s="3">
        <v>5.8849999999999998</v>
      </c>
      <c r="C325" s="3">
        <v>3.28</v>
      </c>
      <c r="D325" s="3">
        <v>0.374</v>
      </c>
    </row>
    <row r="326" spans="1:4" x14ac:dyDescent="0.3">
      <c r="A326" s="3">
        <v>20.62</v>
      </c>
      <c r="B326" s="3">
        <v>4.7549999999999999</v>
      </c>
      <c r="C326" s="3">
        <v>3.14</v>
      </c>
      <c r="D326" s="3">
        <v>0.35499999999999998</v>
      </c>
    </row>
    <row r="327" spans="1:4" x14ac:dyDescent="0.3">
      <c r="A327" s="3">
        <v>7.28</v>
      </c>
      <c r="B327" s="3">
        <v>5.0350000000000001</v>
      </c>
      <c r="C327" s="3">
        <v>4.3499999999999996</v>
      </c>
      <c r="D327" s="3">
        <v>0.318</v>
      </c>
    </row>
    <row r="328" spans="1:4" x14ac:dyDescent="0.3">
      <c r="A328" s="3">
        <v>4.8099999999999996</v>
      </c>
      <c r="B328" s="3">
        <v>5.5650000000000004</v>
      </c>
      <c r="C328" s="3">
        <v>4.04</v>
      </c>
      <c r="D328" s="3">
        <v>0.33500000000000002</v>
      </c>
    </row>
    <row r="329" spans="1:4" x14ac:dyDescent="0.3">
      <c r="A329" s="3">
        <v>4.47</v>
      </c>
      <c r="B329" s="3">
        <v>3.9950000000000001</v>
      </c>
      <c r="C329" s="3">
        <v>4.18</v>
      </c>
      <c r="D329" s="3">
        <v>0.33400000000000002</v>
      </c>
    </row>
    <row r="330" spans="1:4" x14ac:dyDescent="0.3">
      <c r="A330" s="3">
        <v>5.91</v>
      </c>
      <c r="B330" s="3">
        <v>4.49</v>
      </c>
      <c r="C330" s="3">
        <v>5.94</v>
      </c>
      <c r="D330" s="3">
        <v>0.33500000000000002</v>
      </c>
    </row>
    <row r="331" spans="1:4" x14ac:dyDescent="0.3">
      <c r="A331" s="3">
        <v>6.49</v>
      </c>
      <c r="B331" s="3">
        <v>6.2949999999999999</v>
      </c>
      <c r="C331" s="3">
        <v>4.49</v>
      </c>
      <c r="D331" s="3">
        <v>0.29199999999999998</v>
      </c>
    </row>
    <row r="332" spans="1:4" x14ac:dyDescent="0.3">
      <c r="A332" s="3">
        <v>7.51</v>
      </c>
      <c r="B332" s="3">
        <v>5.32</v>
      </c>
      <c r="C332" s="3">
        <v>6.01</v>
      </c>
      <c r="D332" s="3">
        <v>0.376</v>
      </c>
    </row>
    <row r="333" spans="1:4" x14ac:dyDescent="0.3">
      <c r="A333" s="3">
        <v>13.18</v>
      </c>
      <c r="B333" s="3">
        <v>10.455</v>
      </c>
      <c r="C333" s="3">
        <v>3.11</v>
      </c>
      <c r="D333" s="3">
        <v>0.33</v>
      </c>
    </row>
    <row r="334" spans="1:4" x14ac:dyDescent="0.3">
      <c r="A334" s="3">
        <v>8.56</v>
      </c>
      <c r="B334" s="3">
        <v>6.8250000000000002</v>
      </c>
      <c r="C334" s="3">
        <v>4.62</v>
      </c>
      <c r="D334" s="3">
        <v>0.39100000000000001</v>
      </c>
    </row>
    <row r="335" spans="1:4" x14ac:dyDescent="0.3">
      <c r="A335" s="3">
        <v>11.04</v>
      </c>
      <c r="B335" s="3">
        <v>6.6449999999999996</v>
      </c>
      <c r="C335" s="3">
        <v>3.52</v>
      </c>
      <c r="D335" s="3">
        <v>0.39300000000000002</v>
      </c>
    </row>
    <row r="336" spans="1:4" x14ac:dyDescent="0.3">
      <c r="A336" s="3">
        <v>15.31</v>
      </c>
      <c r="B336" s="3">
        <v>6.09</v>
      </c>
      <c r="C336" s="3">
        <v>3.76</v>
      </c>
      <c r="D336" s="3">
        <v>0.41</v>
      </c>
    </row>
    <row r="337" spans="1:4" x14ac:dyDescent="0.3">
      <c r="A337" s="3">
        <v>10.95</v>
      </c>
      <c r="B337" s="3">
        <v>5.5449999999999999</v>
      </c>
      <c r="C337" s="3">
        <v>2.98</v>
      </c>
      <c r="D337" s="3">
        <v>0.36499999999999999</v>
      </c>
    </row>
    <row r="338" spans="1:4" x14ac:dyDescent="0.3">
      <c r="A338" s="3">
        <v>17.649999999999999</v>
      </c>
      <c r="B338" s="3">
        <v>4.8949999999999996</v>
      </c>
      <c r="C338" s="3">
        <v>6.69</v>
      </c>
      <c r="D338" s="3">
        <v>0.32</v>
      </c>
    </row>
    <row r="339" spans="1:4" x14ac:dyDescent="0.3">
      <c r="A339" s="3">
        <v>6.91</v>
      </c>
      <c r="B339" s="3">
        <v>5.03</v>
      </c>
      <c r="C339" s="3">
        <v>4.8099999999999996</v>
      </c>
      <c r="D339" s="3">
        <v>0.31</v>
      </c>
    </row>
    <row r="340" spans="1:4" x14ac:dyDescent="0.3">
      <c r="A340" s="3">
        <v>21.51</v>
      </c>
      <c r="B340" s="3">
        <v>5.6150000000000002</v>
      </c>
      <c r="C340" s="3">
        <v>6.43</v>
      </c>
      <c r="D340" s="3">
        <v>0.38100000000000001</v>
      </c>
    </row>
    <row r="341" spans="1:4" x14ac:dyDescent="0.3">
      <c r="A341" s="3">
        <v>26.55</v>
      </c>
      <c r="B341" s="3">
        <v>-9.4349999999999987</v>
      </c>
      <c r="C341" s="3">
        <v>3.51</v>
      </c>
      <c r="D341" s="3">
        <v>0.39100000000000001</v>
      </c>
    </row>
    <row r="342" spans="1:4" x14ac:dyDescent="0.3">
      <c r="A342" s="3">
        <v>14.99</v>
      </c>
      <c r="B342" s="3">
        <v>0.91999999999999993</v>
      </c>
      <c r="C342" s="3">
        <v>5.4</v>
      </c>
      <c r="D342" s="3">
        <v>0.32300000000000001</v>
      </c>
    </row>
    <row r="343" spans="1:4" x14ac:dyDescent="0.3">
      <c r="A343" s="3">
        <v>8.75</v>
      </c>
      <c r="B343" s="3">
        <v>0.74</v>
      </c>
      <c r="C343" s="3">
        <v>4.71</v>
      </c>
      <c r="D343" s="3">
        <v>0.316</v>
      </c>
    </row>
    <row r="344" spans="1:4" x14ac:dyDescent="0.3">
      <c r="A344" s="3">
        <v>6.28</v>
      </c>
      <c r="B344" s="3">
        <v>-0.53999999999999981</v>
      </c>
      <c r="C344" s="3">
        <v>5.25</v>
      </c>
      <c r="D344" s="3">
        <v>0.30499999999999999</v>
      </c>
    </row>
    <row r="345" spans="1:4" x14ac:dyDescent="0.3">
      <c r="A345" s="3">
        <v>6.82</v>
      </c>
      <c r="B345" s="3">
        <v>-0.61999999999999988</v>
      </c>
      <c r="C345" s="3">
        <v>4.92</v>
      </c>
      <c r="D345" s="3">
        <v>0.32900000000000001</v>
      </c>
    </row>
    <row r="346" spans="1:4" x14ac:dyDescent="0.3">
      <c r="A346" s="3">
        <v>7.58</v>
      </c>
      <c r="B346" s="3">
        <v>5.0000000000000036E-3</v>
      </c>
      <c r="C346" s="3">
        <v>4.26</v>
      </c>
      <c r="D346" s="3">
        <v>0.32</v>
      </c>
    </row>
    <row r="347" spans="1:4" x14ac:dyDescent="0.3">
      <c r="A347" s="3">
        <v>12.66</v>
      </c>
      <c r="B347" s="3">
        <v>1.2150000000000001</v>
      </c>
      <c r="C347" s="3">
        <v>3.9</v>
      </c>
      <c r="D347" s="3">
        <v>0.33900000000000002</v>
      </c>
    </row>
    <row r="348" spans="1:4" x14ac:dyDescent="0.3">
      <c r="A348" s="3">
        <v>15.03</v>
      </c>
      <c r="B348" s="3">
        <v>1.4550000000000001</v>
      </c>
      <c r="C348" s="3">
        <v>3.08</v>
      </c>
      <c r="D348" s="3">
        <v>0.33400000000000002</v>
      </c>
    </row>
    <row r="349" spans="1:4" x14ac:dyDescent="0.3">
      <c r="A349" s="3">
        <v>12.34</v>
      </c>
      <c r="B349" s="3">
        <v>-0.93500000000000005</v>
      </c>
      <c r="C349" s="3">
        <v>4.26</v>
      </c>
      <c r="D349" s="3">
        <v>0.32700000000000001</v>
      </c>
    </row>
    <row r="350" spans="1:4" x14ac:dyDescent="0.3">
      <c r="A350" s="3">
        <v>4.53</v>
      </c>
      <c r="B350" s="3">
        <v>-1.78</v>
      </c>
      <c r="C350" s="3">
        <v>3.35</v>
      </c>
      <c r="D350" s="3">
        <v>0.26200000000000001</v>
      </c>
    </row>
    <row r="351" spans="1:4" x14ac:dyDescent="0.3">
      <c r="A351" s="3">
        <v>5.92</v>
      </c>
      <c r="B351" s="3">
        <v>-2.395</v>
      </c>
      <c r="C351" s="3">
        <v>5.98</v>
      </c>
      <c r="D351" s="3">
        <v>0.33900000000000002</v>
      </c>
    </row>
    <row r="352" spans="1:4" x14ac:dyDescent="0.3">
      <c r="A352" s="3">
        <v>4.53</v>
      </c>
      <c r="B352" s="3">
        <v>-1.66</v>
      </c>
      <c r="C352" s="3">
        <v>5.15</v>
      </c>
      <c r="D352" s="3">
        <v>0.39900000000000002</v>
      </c>
    </row>
    <row r="353" spans="1:4" x14ac:dyDescent="0.3">
      <c r="A353" s="3">
        <v>7.88</v>
      </c>
      <c r="B353" s="3">
        <v>-1.665</v>
      </c>
      <c r="C353" s="3">
        <v>7.71</v>
      </c>
      <c r="D353" s="3">
        <v>0.40300000000000002</v>
      </c>
    </row>
    <row r="354" spans="1:4" x14ac:dyDescent="0.3">
      <c r="A354" s="3">
        <v>11.41</v>
      </c>
      <c r="B354" s="3">
        <v>-1.68</v>
      </c>
      <c r="C354" s="3">
        <v>4.2</v>
      </c>
      <c r="D354" s="3">
        <v>0.36199999999999999</v>
      </c>
    </row>
    <row r="355" spans="1:4" x14ac:dyDescent="0.3">
      <c r="A355" s="3">
        <v>12.28</v>
      </c>
      <c r="B355" s="3">
        <v>-3.57</v>
      </c>
      <c r="C355" s="3">
        <v>3.38</v>
      </c>
      <c r="D355" s="3">
        <v>0.434</v>
      </c>
    </row>
    <row r="356" spans="1:4" x14ac:dyDescent="0.3">
      <c r="A356" s="3">
        <v>11.09</v>
      </c>
      <c r="B356" s="3">
        <v>-1.49</v>
      </c>
      <c r="C356" s="3">
        <v>3.6</v>
      </c>
      <c r="D356" s="3">
        <v>0.36599999999999999</v>
      </c>
    </row>
    <row r="357" spans="1:4" x14ac:dyDescent="0.3">
      <c r="A357" s="3">
        <v>5.92</v>
      </c>
      <c r="B357" s="3">
        <v>-2.085</v>
      </c>
      <c r="C357" s="3">
        <v>7.99</v>
      </c>
      <c r="D357" s="3">
        <v>0.36299999999999999</v>
      </c>
    </row>
    <row r="358" spans="1:4" x14ac:dyDescent="0.3">
      <c r="A358" s="3">
        <v>3.78</v>
      </c>
      <c r="B358" s="3">
        <v>-6.1449999999999996</v>
      </c>
      <c r="C358" s="3">
        <v>1.25</v>
      </c>
      <c r="D358" s="3">
        <v>0.36899999999999999</v>
      </c>
    </row>
    <row r="359" spans="1:4" x14ac:dyDescent="0.3">
      <c r="A359" s="3">
        <v>13.97</v>
      </c>
      <c r="B359" s="3">
        <v>0.87</v>
      </c>
      <c r="C359" s="3">
        <v>3.04</v>
      </c>
      <c r="D359" s="3">
        <v>0.376</v>
      </c>
    </row>
    <row r="360" spans="1:4" x14ac:dyDescent="0.3">
      <c r="A360" s="3">
        <v>20.9</v>
      </c>
      <c r="B360" s="3">
        <v>0.505</v>
      </c>
      <c r="C360" s="3">
        <v>2.64</v>
      </c>
      <c r="D360" s="3">
        <v>0.35399999999999998</v>
      </c>
    </row>
    <row r="361" spans="1:4" x14ac:dyDescent="0.3">
      <c r="A361" s="3">
        <v>7.17</v>
      </c>
      <c r="B361" s="3">
        <v>-0.34000000000000008</v>
      </c>
      <c r="C361" s="3">
        <v>4.47</v>
      </c>
      <c r="D361" s="3">
        <v>0.317</v>
      </c>
    </row>
    <row r="362" spans="1:4" x14ac:dyDescent="0.3">
      <c r="A362" s="3">
        <v>4.82</v>
      </c>
      <c r="B362" s="3">
        <v>-0.155</v>
      </c>
      <c r="C362" s="3">
        <v>3.33</v>
      </c>
      <c r="D362" s="3">
        <v>0.32900000000000001</v>
      </c>
    </row>
    <row r="363" spans="1:4" x14ac:dyDescent="0.3">
      <c r="A363" s="3">
        <v>4.38</v>
      </c>
      <c r="B363" s="3">
        <v>0.61499999999999999</v>
      </c>
      <c r="C363" s="3">
        <v>3.67</v>
      </c>
      <c r="D363" s="3">
        <v>0.33200000000000002</v>
      </c>
    </row>
    <row r="364" spans="1:4" x14ac:dyDescent="0.3">
      <c r="A364" s="3">
        <v>6.1</v>
      </c>
      <c r="B364" s="3">
        <v>-2.0699999999999998</v>
      </c>
      <c r="C364" s="3">
        <v>6.72</v>
      </c>
      <c r="D364" s="3">
        <v>0.32800000000000001</v>
      </c>
    </row>
    <row r="365" spans="1:4" x14ac:dyDescent="0.3">
      <c r="A365" s="3">
        <v>6.8</v>
      </c>
      <c r="B365" s="3">
        <v>1.0149999999999999</v>
      </c>
      <c r="C365" s="3">
        <v>5.71</v>
      </c>
      <c r="D365" s="3">
        <v>0.29199999999999998</v>
      </c>
    </row>
    <row r="366" spans="1:4" x14ac:dyDescent="0.3">
      <c r="A366" s="3">
        <v>7.62</v>
      </c>
      <c r="B366" s="3">
        <v>0.26500000000000012</v>
      </c>
      <c r="C366" s="3">
        <v>5.34</v>
      </c>
      <c r="D366" s="3">
        <v>0.37</v>
      </c>
    </row>
    <row r="367" spans="1:4" x14ac:dyDescent="0.3">
      <c r="A367" s="3">
        <v>12.92</v>
      </c>
      <c r="B367" s="3">
        <v>6.1849999999999996</v>
      </c>
      <c r="C367" s="3">
        <v>2.93</v>
      </c>
      <c r="D367" s="3">
        <v>0.32600000000000001</v>
      </c>
    </row>
    <row r="368" spans="1:4" x14ac:dyDescent="0.3">
      <c r="A368" s="3">
        <v>8.7200000000000006</v>
      </c>
      <c r="B368" s="3">
        <v>-0.42000000000000021</v>
      </c>
      <c r="C368" s="3">
        <v>5.7</v>
      </c>
      <c r="D368" s="3">
        <v>0.38900000000000001</v>
      </c>
    </row>
    <row r="369" spans="1:4" x14ac:dyDescent="0.3">
      <c r="A369" s="3">
        <v>11</v>
      </c>
      <c r="B369" s="3">
        <v>0.9700000000000002</v>
      </c>
      <c r="C369" s="3">
        <v>3.1</v>
      </c>
      <c r="D369" s="3">
        <v>0.38900000000000001</v>
      </c>
    </row>
    <row r="370" spans="1:4" x14ac:dyDescent="0.3">
      <c r="A370" s="3">
        <v>15.22</v>
      </c>
      <c r="B370" s="3">
        <v>1.89</v>
      </c>
      <c r="C370" s="3">
        <v>3.29</v>
      </c>
      <c r="D370" s="3">
        <v>0.40799999999999997</v>
      </c>
    </row>
    <row r="371" spans="1:4" x14ac:dyDescent="0.3">
      <c r="A371" s="3">
        <v>10.87</v>
      </c>
      <c r="B371" s="3">
        <v>2.0150000000000001</v>
      </c>
      <c r="C371" s="3">
        <v>2.39</v>
      </c>
      <c r="D371" s="3">
        <v>0.36399999999999999</v>
      </c>
    </row>
    <row r="372" spans="1:4" x14ac:dyDescent="0.3">
      <c r="A372" s="3">
        <v>17.440000000000001</v>
      </c>
      <c r="B372" s="3">
        <v>1.3049999999999999</v>
      </c>
      <c r="C372" s="3">
        <v>6.71</v>
      </c>
      <c r="D372" s="3">
        <v>0.318</v>
      </c>
    </row>
    <row r="373" spans="1:4" x14ac:dyDescent="0.3">
      <c r="A373" s="3">
        <v>6.78</v>
      </c>
      <c r="B373" s="3">
        <v>1.93</v>
      </c>
      <c r="C373" s="3">
        <v>4.09</v>
      </c>
      <c r="D373" s="3">
        <v>0.308</v>
      </c>
    </row>
    <row r="374" spans="1:4" x14ac:dyDescent="0.3">
      <c r="A374" s="3">
        <v>21.37</v>
      </c>
      <c r="B374" s="3">
        <v>3.0350000000000001</v>
      </c>
      <c r="C374" s="3">
        <v>6.78</v>
      </c>
      <c r="D374" s="3">
        <v>0.38200000000000001</v>
      </c>
    </row>
    <row r="375" spans="1:4" x14ac:dyDescent="0.3">
      <c r="A375" s="3">
        <v>26.64</v>
      </c>
      <c r="B375" s="3">
        <v>2.7250000000000001</v>
      </c>
      <c r="C375" s="3">
        <v>3.42</v>
      </c>
      <c r="D375" s="3">
        <v>0.39200000000000002</v>
      </c>
    </row>
    <row r="376" spans="1:4" x14ac:dyDescent="0.3">
      <c r="A376" s="3">
        <v>15.43</v>
      </c>
      <c r="B376" s="3">
        <v>-1.54</v>
      </c>
      <c r="C376" s="3">
        <v>6.59</v>
      </c>
      <c r="D376" s="3">
        <v>0.31900000000000001</v>
      </c>
    </row>
    <row r="377" spans="1:4" x14ac:dyDescent="0.3">
      <c r="A377" s="3">
        <v>9.14</v>
      </c>
      <c r="B377" s="3">
        <v>-2.77</v>
      </c>
      <c r="C377" s="3">
        <v>6.91</v>
      </c>
      <c r="D377" s="3">
        <v>0.314</v>
      </c>
    </row>
    <row r="378" spans="1:4" x14ac:dyDescent="0.3">
      <c r="A378" s="3">
        <v>6.56</v>
      </c>
      <c r="B378" s="3">
        <v>-2.5750000000000002</v>
      </c>
      <c r="C378" s="3">
        <v>6.88</v>
      </c>
      <c r="D378" s="3">
        <v>0.30099999999999999</v>
      </c>
    </row>
    <row r="379" spans="1:4" x14ac:dyDescent="0.3">
      <c r="A379" s="3">
        <v>7.04</v>
      </c>
      <c r="B379" s="3">
        <v>-1.61</v>
      </c>
      <c r="C379" s="3">
        <v>6.32</v>
      </c>
      <c r="D379" s="3">
        <v>0.32100000000000001</v>
      </c>
    </row>
    <row r="380" spans="1:4" x14ac:dyDescent="0.3">
      <c r="A380" s="3">
        <v>7.97</v>
      </c>
      <c r="B380" s="3">
        <v>-0.98</v>
      </c>
      <c r="C380" s="3">
        <v>5.13</v>
      </c>
      <c r="D380" s="3">
        <v>0.316</v>
      </c>
    </row>
    <row r="381" spans="1:4" x14ac:dyDescent="0.3">
      <c r="A381" s="3">
        <v>12.98</v>
      </c>
      <c r="B381" s="3">
        <v>-1.32</v>
      </c>
      <c r="C381" s="3">
        <v>5.51</v>
      </c>
      <c r="D381" s="3">
        <v>0.33800000000000002</v>
      </c>
    </row>
    <row r="382" spans="1:4" x14ac:dyDescent="0.3">
      <c r="A382" s="3">
        <v>15.3</v>
      </c>
      <c r="B382" s="3">
        <v>-1.425</v>
      </c>
      <c r="C382" s="3">
        <v>4.07</v>
      </c>
      <c r="D382" s="3">
        <v>0.32300000000000001</v>
      </c>
    </row>
    <row r="383" spans="1:4" x14ac:dyDescent="0.3">
      <c r="A383" s="3">
        <v>12.76</v>
      </c>
      <c r="B383" s="3">
        <v>-2.3149999999999999</v>
      </c>
      <c r="C383" s="3">
        <v>4.67</v>
      </c>
      <c r="D383" s="3">
        <v>0.32</v>
      </c>
    </row>
    <row r="384" spans="1:4" x14ac:dyDescent="0.3">
      <c r="A384" s="3">
        <v>4.8899999999999997</v>
      </c>
      <c r="B384" s="3">
        <v>-2.72</v>
      </c>
      <c r="C384" s="3">
        <v>5.25</v>
      </c>
      <c r="D384" s="3">
        <v>0.25700000000000001</v>
      </c>
    </row>
    <row r="385" spans="1:4" x14ac:dyDescent="0.3">
      <c r="A385" s="3">
        <v>6.13</v>
      </c>
      <c r="B385" s="3">
        <v>-5.1349999999999998</v>
      </c>
      <c r="C385" s="3">
        <v>10.34</v>
      </c>
      <c r="D385" s="3">
        <v>0.33400000000000002</v>
      </c>
    </row>
    <row r="386" spans="1:4" x14ac:dyDescent="0.3">
      <c r="A386" s="3">
        <v>4.6900000000000004</v>
      </c>
      <c r="B386" s="3">
        <v>-3.0550000000000002</v>
      </c>
      <c r="C386" s="3">
        <v>10.95</v>
      </c>
      <c r="D386" s="3">
        <v>0.4</v>
      </c>
    </row>
    <row r="387" spans="1:4" x14ac:dyDescent="0.3">
      <c r="A387" s="3">
        <v>8.43</v>
      </c>
      <c r="B387" s="3">
        <v>-3.27</v>
      </c>
      <c r="C387" s="3">
        <v>10.46</v>
      </c>
      <c r="D387" s="3">
        <v>0.39800000000000002</v>
      </c>
    </row>
    <row r="388" spans="1:4" x14ac:dyDescent="0.3">
      <c r="A388" s="3">
        <v>11.84</v>
      </c>
      <c r="B388" s="3">
        <v>-3.53</v>
      </c>
      <c r="C388" s="3">
        <v>6.48</v>
      </c>
      <c r="D388" s="3">
        <v>0.35899999999999999</v>
      </c>
    </row>
    <row r="389" spans="1:4" x14ac:dyDescent="0.3">
      <c r="A389" s="3">
        <v>12.8</v>
      </c>
      <c r="B389" s="3">
        <v>-1.8149999999999999</v>
      </c>
      <c r="C389" s="3">
        <v>4.57</v>
      </c>
      <c r="D389" s="3">
        <v>0.437</v>
      </c>
    </row>
    <row r="390" spans="1:4" x14ac:dyDescent="0.3">
      <c r="A390" s="3">
        <v>11.46</v>
      </c>
      <c r="B390" s="3">
        <v>-3.0649999999999999</v>
      </c>
      <c r="C390" s="3">
        <v>5.84</v>
      </c>
      <c r="D390" s="3">
        <v>0.36399999999999999</v>
      </c>
    </row>
    <row r="391" spans="1:4" x14ac:dyDescent="0.3">
      <c r="A391" s="3">
        <v>6.63</v>
      </c>
      <c r="B391" s="3">
        <v>-4.5999999999999996</v>
      </c>
      <c r="C391" s="3">
        <v>10.64</v>
      </c>
      <c r="D391" s="3">
        <v>0.36499999999999999</v>
      </c>
    </row>
    <row r="392" spans="1:4" x14ac:dyDescent="0.3">
      <c r="A392" s="3">
        <v>4.45</v>
      </c>
      <c r="B392" s="3">
        <v>-12.315</v>
      </c>
      <c r="C392" s="3">
        <v>5.63</v>
      </c>
      <c r="D392" s="3">
        <v>0.36899999999999999</v>
      </c>
    </row>
    <row r="393" spans="1:4" x14ac:dyDescent="0.3">
      <c r="A393" s="3">
        <v>14.23</v>
      </c>
      <c r="B393" s="3">
        <v>-1.9750000000000001</v>
      </c>
      <c r="C393" s="3">
        <v>4.22</v>
      </c>
      <c r="D393" s="3">
        <v>0.38600000000000001</v>
      </c>
    </row>
    <row r="394" spans="1:4" x14ac:dyDescent="0.3">
      <c r="A394" s="3">
        <v>21.21</v>
      </c>
      <c r="B394" s="3">
        <v>-2.0150000000000001</v>
      </c>
      <c r="C394" s="3">
        <v>4.28</v>
      </c>
      <c r="D394" s="3">
        <v>0.35599999999999998</v>
      </c>
    </row>
    <row r="395" spans="1:4" x14ac:dyDescent="0.3">
      <c r="A395" s="3">
        <v>7.24</v>
      </c>
      <c r="B395" s="3">
        <v>-3.2650000000000001</v>
      </c>
      <c r="C395" s="3">
        <v>5.81</v>
      </c>
      <c r="D395" s="3">
        <v>0.32500000000000001</v>
      </c>
    </row>
    <row r="396" spans="1:4" x14ac:dyDescent="0.3">
      <c r="A396" s="3">
        <v>5.26</v>
      </c>
      <c r="B396" s="3">
        <v>-2.6349999999999998</v>
      </c>
      <c r="C396" s="3">
        <v>4.58</v>
      </c>
      <c r="D396" s="3">
        <v>0.32</v>
      </c>
    </row>
    <row r="397" spans="1:4" x14ac:dyDescent="0.3">
      <c r="A397" s="3">
        <v>4.83</v>
      </c>
      <c r="B397" s="3">
        <v>-3.95</v>
      </c>
      <c r="C397" s="3">
        <v>4.74</v>
      </c>
      <c r="D397" s="3">
        <v>0.35099999999999998</v>
      </c>
    </row>
    <row r="398" spans="1:4" x14ac:dyDescent="0.3">
      <c r="A398" s="3">
        <v>6.64</v>
      </c>
      <c r="B398" s="3">
        <v>-3.73</v>
      </c>
      <c r="C398" s="3">
        <v>6.87</v>
      </c>
      <c r="D398" s="3">
        <v>0.33500000000000002</v>
      </c>
    </row>
    <row r="399" spans="1:4" x14ac:dyDescent="0.3">
      <c r="A399" s="3">
        <v>7.41</v>
      </c>
      <c r="B399" s="3">
        <v>-3.0550000000000002</v>
      </c>
      <c r="C399" s="3">
        <v>4.97</v>
      </c>
      <c r="D399" s="3">
        <v>0.3</v>
      </c>
    </row>
    <row r="400" spans="1:4" x14ac:dyDescent="0.3">
      <c r="A400" s="3">
        <v>7.78</v>
      </c>
      <c r="B400" s="3">
        <v>-2.0150000000000001</v>
      </c>
      <c r="C400" s="3">
        <v>7.37</v>
      </c>
      <c r="D400" s="3">
        <v>0.36799999999999999</v>
      </c>
    </row>
    <row r="401" spans="1:4" x14ac:dyDescent="0.3">
      <c r="A401" s="3">
        <v>13.06</v>
      </c>
      <c r="B401" s="3">
        <v>3.645</v>
      </c>
      <c r="C401" s="3">
        <v>3.77</v>
      </c>
      <c r="D401" s="3">
        <v>0.32100000000000001</v>
      </c>
    </row>
    <row r="402" spans="1:4" x14ac:dyDescent="0.3">
      <c r="A402" s="3">
        <v>8.99</v>
      </c>
      <c r="B402" s="3">
        <v>-0.875</v>
      </c>
      <c r="C402" s="3">
        <v>6.31</v>
      </c>
      <c r="D402" s="3">
        <v>0.38200000000000001</v>
      </c>
    </row>
    <row r="403" spans="1:4" x14ac:dyDescent="0.3">
      <c r="A403" s="3">
        <v>11.69</v>
      </c>
      <c r="B403" s="3">
        <v>-2.02</v>
      </c>
      <c r="C403" s="3">
        <v>4.58</v>
      </c>
      <c r="D403" s="3">
        <v>0.38800000000000001</v>
      </c>
    </row>
    <row r="404" spans="1:4" x14ac:dyDescent="0.3">
      <c r="A404" s="3">
        <v>15.59</v>
      </c>
      <c r="B404" s="3">
        <v>-1.83</v>
      </c>
      <c r="C404" s="3">
        <v>4.28</v>
      </c>
      <c r="D404" s="3">
        <v>0.40600000000000003</v>
      </c>
    </row>
    <row r="405" spans="1:4" x14ac:dyDescent="0.3">
      <c r="A405" s="3">
        <v>11.5</v>
      </c>
      <c r="B405" s="3">
        <v>-6.2200000000000006</v>
      </c>
      <c r="C405" s="3">
        <v>3.32</v>
      </c>
      <c r="D405" s="3">
        <v>0.35599999999999998</v>
      </c>
    </row>
    <row r="406" spans="1:4" x14ac:dyDescent="0.3">
      <c r="A406" s="3">
        <v>17.989999999999998</v>
      </c>
      <c r="B406" s="3">
        <v>-3.01</v>
      </c>
      <c r="C406" s="3">
        <v>7.57</v>
      </c>
      <c r="D406" s="3">
        <v>0.32600000000000001</v>
      </c>
    </row>
    <row r="407" spans="1:4" x14ac:dyDescent="0.3">
      <c r="A407" s="3">
        <v>6.97</v>
      </c>
      <c r="B407" s="3">
        <v>8.7149999999999999</v>
      </c>
      <c r="C407" s="3">
        <v>5.15</v>
      </c>
      <c r="D407" s="3">
        <v>0.28999999999999998</v>
      </c>
    </row>
    <row r="408" spans="1:4" x14ac:dyDescent="0.3">
      <c r="A408" s="3">
        <v>21.7</v>
      </c>
      <c r="B408" s="3">
        <v>-4.18</v>
      </c>
      <c r="C408" s="3">
        <v>6.8</v>
      </c>
      <c r="D408" s="3">
        <v>0.376</v>
      </c>
    </row>
    <row r="409" spans="1:4" x14ac:dyDescent="0.3">
      <c r="A409" s="3">
        <v>26.8</v>
      </c>
      <c r="B409" s="3">
        <v>2.2050000000000001</v>
      </c>
      <c r="C409" s="3">
        <v>4.28</v>
      </c>
      <c r="D409" s="3">
        <v>0.39500000000000002</v>
      </c>
    </row>
    <row r="410" spans="1:4" x14ac:dyDescent="0.3">
      <c r="A410" s="3">
        <v>15.33</v>
      </c>
      <c r="B410" s="3">
        <v>0.35</v>
      </c>
      <c r="C410" s="3">
        <v>6.3</v>
      </c>
      <c r="D410" s="3">
        <v>0.32400000000000001</v>
      </c>
    </row>
    <row r="411" spans="1:4" x14ac:dyDescent="0.3">
      <c r="A411" s="3">
        <v>9.01</v>
      </c>
      <c r="B411" s="3">
        <v>1.55</v>
      </c>
      <c r="C411" s="3">
        <v>6.01</v>
      </c>
      <c r="D411" s="3">
        <v>0.314</v>
      </c>
    </row>
    <row r="412" spans="1:4" x14ac:dyDescent="0.3">
      <c r="A412" s="3">
        <v>6.63</v>
      </c>
      <c r="B412" s="3">
        <v>2.8</v>
      </c>
      <c r="C412" s="3">
        <v>6.67</v>
      </c>
      <c r="D412" s="3">
        <v>0.30599999999999999</v>
      </c>
    </row>
    <row r="413" spans="1:4" x14ac:dyDescent="0.3">
      <c r="A413" s="3">
        <v>7.12</v>
      </c>
      <c r="B413" s="3">
        <v>2.7850000000000001</v>
      </c>
      <c r="C413" s="3">
        <v>4.96</v>
      </c>
      <c r="D413" s="3">
        <v>0.32600000000000001</v>
      </c>
    </row>
    <row r="414" spans="1:4" x14ac:dyDescent="0.3">
      <c r="A414" s="3">
        <v>8.09</v>
      </c>
      <c r="B414" s="3">
        <v>2.57</v>
      </c>
      <c r="C414" s="3">
        <v>4.76</v>
      </c>
      <c r="D414" s="3">
        <v>0.32100000000000001</v>
      </c>
    </row>
    <row r="415" spans="1:4" x14ac:dyDescent="0.3">
      <c r="A415" s="3">
        <v>12.84</v>
      </c>
      <c r="B415" s="3">
        <v>2.6549999999999998</v>
      </c>
      <c r="C415" s="3">
        <v>5.17</v>
      </c>
      <c r="D415" s="3">
        <v>0.34100000000000003</v>
      </c>
    </row>
    <row r="416" spans="1:4" x14ac:dyDescent="0.3">
      <c r="A416" s="3">
        <v>15.22</v>
      </c>
      <c r="B416" s="3">
        <v>2.44</v>
      </c>
      <c r="C416" s="3">
        <v>3.72</v>
      </c>
      <c r="D416" s="3">
        <v>0.32600000000000001</v>
      </c>
    </row>
    <row r="417" spans="1:4" x14ac:dyDescent="0.3">
      <c r="A417" s="3">
        <v>12.62</v>
      </c>
      <c r="B417" s="3">
        <v>1.5649999999999999</v>
      </c>
      <c r="C417" s="3">
        <v>4.54</v>
      </c>
      <c r="D417" s="3">
        <v>0.32300000000000001</v>
      </c>
    </row>
    <row r="418" spans="1:4" x14ac:dyDescent="0.3">
      <c r="A418" s="3">
        <v>4.9000000000000004</v>
      </c>
      <c r="B418" s="3">
        <v>3.91</v>
      </c>
      <c r="C418" s="3">
        <v>5.04</v>
      </c>
      <c r="D418" s="3">
        <v>0.25600000000000001</v>
      </c>
    </row>
    <row r="419" spans="1:4" x14ac:dyDescent="0.3">
      <c r="A419" s="3">
        <v>6.12</v>
      </c>
      <c r="B419" s="3">
        <v>2.855</v>
      </c>
      <c r="C419" s="3">
        <v>10.119999999999999</v>
      </c>
      <c r="D419" s="3">
        <v>0.34300000000000003</v>
      </c>
    </row>
    <row r="420" spans="1:4" x14ac:dyDescent="0.3">
      <c r="A420" s="3">
        <v>4.72</v>
      </c>
      <c r="B420" s="3">
        <v>4.49</v>
      </c>
      <c r="C420" s="3">
        <v>8.51</v>
      </c>
      <c r="D420" s="3">
        <v>0.40899999999999997</v>
      </c>
    </row>
    <row r="421" spans="1:4" x14ac:dyDescent="0.3">
      <c r="A421" s="3">
        <v>8.4</v>
      </c>
      <c r="B421" s="3">
        <v>2.7</v>
      </c>
      <c r="C421" s="3">
        <v>8.92</v>
      </c>
      <c r="D421" s="3">
        <v>0.41199999999999998</v>
      </c>
    </row>
    <row r="422" spans="1:4" x14ac:dyDescent="0.3">
      <c r="A422" s="3">
        <v>11.79</v>
      </c>
      <c r="B422" s="3">
        <v>2.68</v>
      </c>
      <c r="C422" s="3">
        <v>5.96</v>
      </c>
      <c r="D422" s="3">
        <v>0.372</v>
      </c>
    </row>
    <row r="423" spans="1:4" x14ac:dyDescent="0.3">
      <c r="A423" s="3">
        <v>12.8</v>
      </c>
      <c r="B423" s="3">
        <v>8.875</v>
      </c>
      <c r="C423" s="3">
        <v>4.28</v>
      </c>
      <c r="D423" s="3">
        <v>0.441</v>
      </c>
    </row>
    <row r="424" spans="1:4" x14ac:dyDescent="0.3">
      <c r="A424" s="3">
        <v>11.4</v>
      </c>
      <c r="B424" s="3">
        <v>3.31</v>
      </c>
      <c r="C424" s="3">
        <v>5.17</v>
      </c>
      <c r="D424" s="3">
        <v>0.374</v>
      </c>
    </row>
    <row r="425" spans="1:4" x14ac:dyDescent="0.3">
      <c r="A425" s="3">
        <v>6.66</v>
      </c>
      <c r="B425" s="3">
        <v>4.335</v>
      </c>
      <c r="C425" s="3">
        <v>9.01</v>
      </c>
      <c r="D425" s="3">
        <v>0.36499999999999999</v>
      </c>
    </row>
    <row r="426" spans="1:4" x14ac:dyDescent="0.3">
      <c r="A426" s="3">
        <v>4.53</v>
      </c>
      <c r="B426" s="3">
        <v>-3.5</v>
      </c>
      <c r="C426" s="3">
        <v>5.42</v>
      </c>
      <c r="D426" s="3">
        <v>0.378</v>
      </c>
    </row>
    <row r="427" spans="1:4" x14ac:dyDescent="0.3">
      <c r="A427" s="3">
        <v>14.14</v>
      </c>
      <c r="B427" s="3">
        <v>1.7949999999999999</v>
      </c>
      <c r="C427" s="3">
        <v>3.97</v>
      </c>
      <c r="D427" s="3">
        <v>0.38100000000000001</v>
      </c>
    </row>
    <row r="428" spans="1:4" x14ac:dyDescent="0.3">
      <c r="A428" s="3">
        <v>20.99</v>
      </c>
      <c r="B428" s="3">
        <v>2.2749999999999999</v>
      </c>
      <c r="C428" s="3">
        <v>3.38</v>
      </c>
      <c r="D428" s="3">
        <v>0.34599999999999997</v>
      </c>
    </row>
    <row r="429" spans="1:4" x14ac:dyDescent="0.3">
      <c r="A429" s="3">
        <v>7.15</v>
      </c>
      <c r="B429" s="3">
        <v>5.36</v>
      </c>
      <c r="C429" s="3">
        <v>5.73</v>
      </c>
      <c r="D429" s="3">
        <v>0.313</v>
      </c>
    </row>
    <row r="430" spans="1:4" x14ac:dyDescent="0.3">
      <c r="A430" s="3">
        <v>5.16</v>
      </c>
      <c r="B430" s="3">
        <v>1.4750000000000001</v>
      </c>
      <c r="C430" s="3">
        <v>4.25</v>
      </c>
      <c r="D430" s="3">
        <v>0.32300000000000001</v>
      </c>
    </row>
    <row r="431" spans="1:4" x14ac:dyDescent="0.3">
      <c r="A431" s="3">
        <v>4.83</v>
      </c>
      <c r="B431" s="3">
        <v>1.7250000000000001</v>
      </c>
      <c r="C431" s="3">
        <v>4.33</v>
      </c>
      <c r="D431" s="3">
        <v>0.33</v>
      </c>
    </row>
    <row r="432" spans="1:4" x14ac:dyDescent="0.3">
      <c r="A432" s="3">
        <v>6.54</v>
      </c>
      <c r="B432" s="3">
        <v>1.26</v>
      </c>
      <c r="C432" s="3">
        <v>6.81</v>
      </c>
      <c r="D432" s="3">
        <v>0.33400000000000002</v>
      </c>
    </row>
    <row r="433" spans="1:4" x14ac:dyDescent="0.3">
      <c r="A433" s="3">
        <v>7.36</v>
      </c>
      <c r="B433" s="3">
        <v>1.9</v>
      </c>
      <c r="C433" s="3">
        <v>4.67</v>
      </c>
      <c r="D433" s="3">
        <v>0.29199999999999998</v>
      </c>
    </row>
    <row r="434" spans="1:4" x14ac:dyDescent="0.3">
      <c r="A434" s="3">
        <v>7.77</v>
      </c>
      <c r="B434" s="3">
        <v>5.1849999999999996</v>
      </c>
      <c r="C434" s="3">
        <v>7.28</v>
      </c>
      <c r="D434" s="3">
        <v>0.36499999999999999</v>
      </c>
    </row>
    <row r="435" spans="1:4" x14ac:dyDescent="0.3">
      <c r="A435" s="3">
        <v>13</v>
      </c>
      <c r="B435" s="3">
        <v>12</v>
      </c>
      <c r="C435" s="3">
        <v>3.73</v>
      </c>
      <c r="D435" s="3">
        <v>0.316</v>
      </c>
    </row>
    <row r="436" spans="1:4" x14ac:dyDescent="0.3">
      <c r="A436" s="3">
        <v>8.7799999999999994</v>
      </c>
      <c r="B436" s="3">
        <v>3.7450000000000001</v>
      </c>
      <c r="C436" s="3">
        <v>5.79</v>
      </c>
      <c r="D436" s="3">
        <v>0.38200000000000001</v>
      </c>
    </row>
    <row r="437" spans="1:4" x14ac:dyDescent="0.3">
      <c r="A437" s="3">
        <v>11.66</v>
      </c>
      <c r="B437" s="3">
        <v>2.165</v>
      </c>
      <c r="C437" s="3">
        <v>4.22</v>
      </c>
      <c r="D437" s="3">
        <v>0.39</v>
      </c>
    </row>
    <row r="438" spans="1:4" x14ac:dyDescent="0.3">
      <c r="A438" s="3">
        <v>15.61</v>
      </c>
      <c r="B438" s="3">
        <v>0.74500000000000011</v>
      </c>
      <c r="C438" s="3">
        <v>3.41</v>
      </c>
      <c r="D438" s="3">
        <v>0.40799999999999997</v>
      </c>
    </row>
    <row r="439" spans="1:4" x14ac:dyDescent="0.3">
      <c r="A439" s="3">
        <v>11.29</v>
      </c>
      <c r="B439" s="3">
        <v>2.0150000000000001</v>
      </c>
      <c r="C439" s="3">
        <v>3.28</v>
      </c>
      <c r="D439" s="3">
        <v>0.35599999999999998</v>
      </c>
    </row>
    <row r="440" spans="1:4" x14ac:dyDescent="0.3">
      <c r="A440" s="3">
        <v>17.87</v>
      </c>
      <c r="B440" s="3">
        <v>1.855</v>
      </c>
      <c r="C440" s="3">
        <v>6.73</v>
      </c>
      <c r="D440" s="3">
        <v>0.314</v>
      </c>
    </row>
    <row r="441" spans="1:4" x14ac:dyDescent="0.3">
      <c r="A441" s="3">
        <v>6.89</v>
      </c>
      <c r="B441" s="3">
        <v>16.155000000000001</v>
      </c>
      <c r="C441" s="3">
        <v>5.0599999999999996</v>
      </c>
      <c r="D441" s="3">
        <v>0.3</v>
      </c>
    </row>
    <row r="442" spans="1:4" x14ac:dyDescent="0.3">
      <c r="A442" s="3">
        <v>21.84</v>
      </c>
      <c r="B442" s="3">
        <v>-0.59499999999999997</v>
      </c>
      <c r="C442" s="3">
        <v>6.18</v>
      </c>
      <c r="D442" s="3">
        <v>0.38</v>
      </c>
    </row>
    <row r="443" spans="1:4" x14ac:dyDescent="0.3">
      <c r="A443" s="3">
        <v>26.86</v>
      </c>
      <c r="B443" s="3">
        <v>14.085000000000001</v>
      </c>
      <c r="C443" s="3">
        <v>3.77</v>
      </c>
      <c r="D443" s="3">
        <v>0.39700000000000002</v>
      </c>
    </row>
    <row r="444" spans="1:4" x14ac:dyDescent="0.3">
      <c r="A444" s="3">
        <v>15.53</v>
      </c>
      <c r="B444" s="3">
        <v>5.2249999999999996</v>
      </c>
      <c r="C444" s="3">
        <v>6.3</v>
      </c>
      <c r="D444" s="3">
        <v>0.32300000000000001</v>
      </c>
    </row>
    <row r="445" spans="1:4" x14ac:dyDescent="0.3">
      <c r="A445" s="3">
        <v>8.49</v>
      </c>
      <c r="B445" s="3">
        <v>3.74</v>
      </c>
      <c r="C445" s="3">
        <v>6.33</v>
      </c>
      <c r="D445" s="3">
        <v>0.313</v>
      </c>
    </row>
    <row r="446" spans="1:4" x14ac:dyDescent="0.3">
      <c r="A446" s="3">
        <v>6.04</v>
      </c>
      <c r="B446" s="3">
        <v>3.84</v>
      </c>
      <c r="C446" s="3">
        <v>6.52</v>
      </c>
      <c r="D446" s="3">
        <v>0.3</v>
      </c>
    </row>
    <row r="447" spans="1:4" x14ac:dyDescent="0.3">
      <c r="A447" s="3">
        <v>7</v>
      </c>
      <c r="B447" s="3">
        <v>3.97</v>
      </c>
      <c r="C447" s="3">
        <v>4.42</v>
      </c>
      <c r="D447" s="3">
        <v>0.32700000000000001</v>
      </c>
    </row>
    <row r="448" spans="1:4" x14ac:dyDescent="0.3">
      <c r="A448" s="3">
        <v>7.67</v>
      </c>
      <c r="B448" s="3">
        <v>4.84</v>
      </c>
      <c r="C448" s="3">
        <v>5.09</v>
      </c>
      <c r="D448" s="3">
        <v>0.315</v>
      </c>
    </row>
    <row r="449" spans="1:4" x14ac:dyDescent="0.3">
      <c r="A449" s="3">
        <v>12.79</v>
      </c>
      <c r="B449" s="3">
        <v>4.5199999999999996</v>
      </c>
      <c r="C449" s="3">
        <v>4.9800000000000004</v>
      </c>
      <c r="D449" s="3">
        <v>0.34</v>
      </c>
    </row>
    <row r="450" spans="1:4" x14ac:dyDescent="0.3">
      <c r="A450" s="3">
        <v>14.43</v>
      </c>
      <c r="B450" s="3">
        <v>4.17</v>
      </c>
      <c r="C450" s="3">
        <v>3.65</v>
      </c>
      <c r="D450" s="3">
        <v>0.32100000000000001</v>
      </c>
    </row>
    <row r="451" spans="1:4" x14ac:dyDescent="0.3">
      <c r="A451" s="3">
        <v>11.67</v>
      </c>
      <c r="B451" s="3">
        <v>4.0299999999999994</v>
      </c>
      <c r="C451" s="3">
        <v>4.6900000000000004</v>
      </c>
      <c r="D451" s="3">
        <v>0.314</v>
      </c>
    </row>
    <row r="452" spans="1:4" x14ac:dyDescent="0.3">
      <c r="A452" s="3">
        <v>4.67</v>
      </c>
      <c r="B452" s="3">
        <v>6.2050000000000001</v>
      </c>
      <c r="C452" s="3">
        <v>5.03</v>
      </c>
      <c r="D452" s="3">
        <v>0.247</v>
      </c>
    </row>
    <row r="453" spans="1:4" x14ac:dyDescent="0.3">
      <c r="A453" s="3">
        <v>5.75</v>
      </c>
      <c r="B453" s="3">
        <v>4.12</v>
      </c>
      <c r="C453" s="3">
        <v>9.91</v>
      </c>
      <c r="D453" s="3">
        <v>0.33900000000000002</v>
      </c>
    </row>
    <row r="454" spans="1:4" x14ac:dyDescent="0.3">
      <c r="A454" s="3">
        <v>4.67</v>
      </c>
      <c r="B454" s="3">
        <v>3.02</v>
      </c>
      <c r="C454" s="3">
        <v>8.5</v>
      </c>
      <c r="D454" s="3">
        <v>0.41099999999999998</v>
      </c>
    </row>
    <row r="455" spans="1:4" x14ac:dyDescent="0.3">
      <c r="A455" s="3">
        <v>7.97</v>
      </c>
      <c r="B455" s="3">
        <v>4.8599999999999994</v>
      </c>
      <c r="C455" s="3">
        <v>9.82</v>
      </c>
      <c r="D455" s="3">
        <v>0.40600000000000003</v>
      </c>
    </row>
    <row r="456" spans="1:4" x14ac:dyDescent="0.3">
      <c r="A456" s="3">
        <v>11.25</v>
      </c>
      <c r="B456" s="3">
        <v>4.0599999999999996</v>
      </c>
      <c r="C456" s="3">
        <v>5.95</v>
      </c>
      <c r="D456" s="3">
        <v>0.36799999999999999</v>
      </c>
    </row>
    <row r="457" spans="1:4" x14ac:dyDescent="0.3">
      <c r="A457" s="3">
        <v>11.91</v>
      </c>
      <c r="B457" s="3">
        <v>2.6</v>
      </c>
      <c r="C457" s="3">
        <v>4.5599999999999996</v>
      </c>
      <c r="D457" s="3">
        <v>0.436</v>
      </c>
    </row>
    <row r="458" spans="1:4" x14ac:dyDescent="0.3">
      <c r="A458" s="3">
        <v>10.59</v>
      </c>
      <c r="B458" s="3">
        <v>3.9049999999999998</v>
      </c>
      <c r="C458" s="3">
        <v>5.74</v>
      </c>
      <c r="D458" s="3">
        <v>0.36399999999999999</v>
      </c>
    </row>
    <row r="459" spans="1:4" x14ac:dyDescent="0.3">
      <c r="A459" s="3">
        <v>6.5</v>
      </c>
      <c r="B459" s="3">
        <v>4.84</v>
      </c>
      <c r="C459" s="3">
        <v>8.98</v>
      </c>
      <c r="D459" s="3">
        <v>0.36299999999999999</v>
      </c>
    </row>
    <row r="460" spans="1:4" x14ac:dyDescent="0.3">
      <c r="A460" s="3">
        <v>4.72</v>
      </c>
      <c r="B460" s="3">
        <v>-1.165</v>
      </c>
      <c r="C460" s="3">
        <v>5.37</v>
      </c>
      <c r="D460" s="3">
        <v>0.375</v>
      </c>
    </row>
    <row r="461" spans="1:4" x14ac:dyDescent="0.3">
      <c r="A461" s="3">
        <v>13.83</v>
      </c>
      <c r="B461" s="3">
        <v>2.79</v>
      </c>
      <c r="C461" s="3">
        <v>3.01</v>
      </c>
      <c r="D461" s="3">
        <v>0.38400000000000001</v>
      </c>
    </row>
    <row r="462" spans="1:4" x14ac:dyDescent="0.3">
      <c r="A462" s="3">
        <v>20.440000000000001</v>
      </c>
      <c r="B462" s="3">
        <v>2.73</v>
      </c>
      <c r="C462" s="3">
        <v>3.77</v>
      </c>
      <c r="D462" s="3">
        <v>0.33900000000000002</v>
      </c>
    </row>
    <row r="463" spans="1:4" x14ac:dyDescent="0.3">
      <c r="A463" s="3">
        <v>6.84</v>
      </c>
      <c r="B463" s="3">
        <v>4.4849999999999994</v>
      </c>
      <c r="C463" s="3">
        <v>5.82</v>
      </c>
      <c r="D463" s="3">
        <v>0.315</v>
      </c>
    </row>
    <row r="464" spans="1:4" x14ac:dyDescent="0.3">
      <c r="A464" s="3">
        <v>5.16</v>
      </c>
      <c r="B464" s="3">
        <v>5.79</v>
      </c>
      <c r="C464" s="3">
        <v>4.53</v>
      </c>
      <c r="D464" s="3">
        <v>0.32</v>
      </c>
    </row>
    <row r="465" spans="1:4" x14ac:dyDescent="0.3">
      <c r="A465" s="3">
        <v>4.5599999999999996</v>
      </c>
      <c r="B465" s="3">
        <v>5.2</v>
      </c>
      <c r="C465" s="3">
        <v>4.95</v>
      </c>
      <c r="D465" s="3">
        <v>0.32500000000000001</v>
      </c>
    </row>
    <row r="466" spans="1:4" x14ac:dyDescent="0.3">
      <c r="A466" s="3">
        <v>6.27</v>
      </c>
      <c r="B466" s="3">
        <v>4</v>
      </c>
      <c r="C466" s="3">
        <v>6.83</v>
      </c>
      <c r="D466" s="3">
        <v>0.33100000000000002</v>
      </c>
    </row>
    <row r="467" spans="1:4" x14ac:dyDescent="0.3">
      <c r="A467" s="3">
        <v>6.83</v>
      </c>
      <c r="B467" s="3">
        <v>6.1749999999999998</v>
      </c>
      <c r="C467" s="3">
        <v>4.58</v>
      </c>
      <c r="D467" s="3">
        <v>0.28499999999999998</v>
      </c>
    </row>
    <row r="468" spans="1:4" x14ac:dyDescent="0.3">
      <c r="A468" s="3">
        <v>7.36</v>
      </c>
      <c r="B468" s="3">
        <v>3.26</v>
      </c>
      <c r="C468" s="3">
        <v>7.06</v>
      </c>
      <c r="D468" s="3">
        <v>0.35899999999999999</v>
      </c>
    </row>
    <row r="469" spans="1:4" x14ac:dyDescent="0.3">
      <c r="A469" s="3">
        <v>12.18</v>
      </c>
      <c r="B469" s="3">
        <v>11.36</v>
      </c>
      <c r="C469" s="3">
        <v>3.75</v>
      </c>
      <c r="D469" s="3">
        <v>0.32600000000000001</v>
      </c>
    </row>
    <row r="470" spans="1:4" x14ac:dyDescent="0.3">
      <c r="A470" s="3">
        <v>8.5299999999999994</v>
      </c>
      <c r="B470" s="3">
        <v>5.5650000000000004</v>
      </c>
      <c r="C470" s="3">
        <v>5.72</v>
      </c>
      <c r="D470" s="3">
        <v>0.377</v>
      </c>
    </row>
    <row r="471" spans="1:4" x14ac:dyDescent="0.3">
      <c r="A471" s="3">
        <v>11.74</v>
      </c>
      <c r="B471" s="3">
        <v>5.915</v>
      </c>
      <c r="C471" s="3">
        <v>3.92</v>
      </c>
      <c r="D471" s="3">
        <v>0.39400000000000002</v>
      </c>
    </row>
    <row r="472" spans="1:4" x14ac:dyDescent="0.3">
      <c r="A472" s="3">
        <v>15.41</v>
      </c>
      <c r="B472" s="3">
        <v>4.12</v>
      </c>
      <c r="C472" s="3">
        <v>3.01</v>
      </c>
      <c r="D472" s="3">
        <v>0.40899999999999997</v>
      </c>
    </row>
    <row r="473" spans="1:4" x14ac:dyDescent="0.3">
      <c r="A473" s="3">
        <v>11.85</v>
      </c>
      <c r="B473" s="3">
        <v>3.14</v>
      </c>
      <c r="C473" s="3">
        <v>3.13</v>
      </c>
      <c r="D473" s="3">
        <v>0.36599999999999999</v>
      </c>
    </row>
    <row r="474" spans="1:4" x14ac:dyDescent="0.3">
      <c r="A474" s="3">
        <v>16.3</v>
      </c>
      <c r="B474" s="3">
        <v>5.4349999999999996</v>
      </c>
      <c r="C474" s="3">
        <v>6.93</v>
      </c>
      <c r="D474" s="3">
        <v>0.316</v>
      </c>
    </row>
    <row r="475" spans="1:4" x14ac:dyDescent="0.3">
      <c r="A475" s="3">
        <v>6.38</v>
      </c>
      <c r="B475" s="3">
        <v>17.254999999999999</v>
      </c>
      <c r="C475" s="3">
        <v>4.71</v>
      </c>
      <c r="D475" s="3">
        <v>0.27800000000000002</v>
      </c>
    </row>
    <row r="476" spans="1:4" x14ac:dyDescent="0.3">
      <c r="A476" s="3">
        <v>21.82</v>
      </c>
      <c r="B476" s="3">
        <v>-0.47</v>
      </c>
      <c r="C476" s="3">
        <v>5.84</v>
      </c>
      <c r="D476" s="3">
        <v>0.374</v>
      </c>
    </row>
    <row r="477" spans="1:4" x14ac:dyDescent="0.3">
      <c r="A477" s="3">
        <v>27.38</v>
      </c>
      <c r="B477" s="3">
        <v>16.114999999999998</v>
      </c>
      <c r="C477" s="3">
        <v>3.33</v>
      </c>
      <c r="D477" s="3">
        <v>0.39600000000000002</v>
      </c>
    </row>
    <row r="478" spans="1:4" x14ac:dyDescent="0.3">
      <c r="A478" s="3">
        <v>14.64</v>
      </c>
      <c r="B478" s="3">
        <v>4.3499999999999996</v>
      </c>
      <c r="C478" s="3">
        <v>5.97</v>
      </c>
      <c r="D478" s="3">
        <v>0.311</v>
      </c>
    </row>
    <row r="479" spans="1:4" x14ac:dyDescent="0.3">
      <c r="A479" s="3">
        <v>8.42</v>
      </c>
      <c r="B479" s="3">
        <v>4.3250000000000002</v>
      </c>
      <c r="C479" s="3">
        <v>5.47</v>
      </c>
      <c r="D479" s="3">
        <v>0.312</v>
      </c>
    </row>
    <row r="480" spans="1:4" x14ac:dyDescent="0.3">
      <c r="A480" s="3">
        <v>5.92</v>
      </c>
      <c r="B480" s="3">
        <v>4.3650000000000002</v>
      </c>
      <c r="C480" s="3">
        <v>6.17</v>
      </c>
      <c r="D480" s="3">
        <v>0.3</v>
      </c>
    </row>
    <row r="481" spans="1:4" x14ac:dyDescent="0.3">
      <c r="A481" s="3">
        <v>6.78</v>
      </c>
      <c r="B481" s="3">
        <v>4.78</v>
      </c>
      <c r="C481" s="3">
        <v>4.4000000000000004</v>
      </c>
      <c r="D481" s="3">
        <v>0.32600000000000001</v>
      </c>
    </row>
    <row r="482" spans="1:4" x14ac:dyDescent="0.3">
      <c r="A482" s="3">
        <v>7.62</v>
      </c>
      <c r="B482" s="3">
        <v>5.0199999999999996</v>
      </c>
      <c r="C482" s="3">
        <v>4.7</v>
      </c>
      <c r="D482" s="3">
        <v>0.32</v>
      </c>
    </row>
    <row r="483" spans="1:4" x14ac:dyDescent="0.3">
      <c r="A483" s="3">
        <v>11.9</v>
      </c>
      <c r="B483" s="3">
        <v>5.19</v>
      </c>
      <c r="C483" s="3">
        <v>4.74</v>
      </c>
      <c r="D483" s="3">
        <v>0.33900000000000002</v>
      </c>
    </row>
    <row r="484" spans="1:4" x14ac:dyDescent="0.3">
      <c r="A484" s="3">
        <v>14.62</v>
      </c>
      <c r="B484" s="3">
        <v>3.9649999999999999</v>
      </c>
      <c r="C484" s="3">
        <v>3.39</v>
      </c>
      <c r="D484" s="3">
        <v>0.315</v>
      </c>
    </row>
    <row r="485" spans="1:4" x14ac:dyDescent="0.3">
      <c r="A485" s="3">
        <v>11.57</v>
      </c>
      <c r="B485" s="3">
        <v>4.0449999999999999</v>
      </c>
      <c r="C485" s="3">
        <v>4.3099999999999996</v>
      </c>
      <c r="D485" s="3">
        <v>0.314</v>
      </c>
    </row>
    <row r="486" spans="1:4" x14ac:dyDescent="0.3">
      <c r="A486" s="3">
        <v>4.45</v>
      </c>
      <c r="B486" s="3">
        <v>4.2799999999999994</v>
      </c>
      <c r="C486" s="3">
        <v>4.18</v>
      </c>
      <c r="D486" s="3">
        <v>0.23599999999999999</v>
      </c>
    </row>
    <row r="487" spans="1:4" x14ac:dyDescent="0.3">
      <c r="A487" s="3">
        <v>6.24</v>
      </c>
      <c r="B487" s="3">
        <v>3.92</v>
      </c>
      <c r="C487" s="3">
        <v>8.02</v>
      </c>
      <c r="D487" s="3">
        <v>0.34200000000000003</v>
      </c>
    </row>
    <row r="488" spans="1:4" x14ac:dyDescent="0.3">
      <c r="A488" s="3">
        <v>4.6900000000000004</v>
      </c>
      <c r="B488" s="3">
        <v>5.1150000000000002</v>
      </c>
      <c r="C488" s="3">
        <v>8</v>
      </c>
      <c r="D488" s="3">
        <v>0.42299999999999999</v>
      </c>
    </row>
    <row r="489" spans="1:4" x14ac:dyDescent="0.3">
      <c r="A489" s="3">
        <v>8.06</v>
      </c>
      <c r="B489" s="3">
        <v>5.5950000000000006</v>
      </c>
      <c r="C489" s="3">
        <v>8.35</v>
      </c>
      <c r="D489" s="3">
        <v>0.41699999999999998</v>
      </c>
    </row>
    <row r="490" spans="1:4" x14ac:dyDescent="0.3">
      <c r="A490" s="3">
        <v>10.93</v>
      </c>
      <c r="B490" s="3">
        <v>5.37</v>
      </c>
      <c r="C490" s="3">
        <v>5.75</v>
      </c>
      <c r="D490" s="3">
        <v>0.374</v>
      </c>
    </row>
    <row r="491" spans="1:4" x14ac:dyDescent="0.3">
      <c r="A491" s="3">
        <v>11.34</v>
      </c>
      <c r="B491" s="3">
        <v>4.4400000000000004</v>
      </c>
      <c r="C491" s="3">
        <v>3.73</v>
      </c>
      <c r="D491" s="3">
        <v>0.439</v>
      </c>
    </row>
    <row r="492" spans="1:4" x14ac:dyDescent="0.3">
      <c r="A492" s="3">
        <v>10.38</v>
      </c>
      <c r="B492" s="3">
        <v>5.5049999999999999</v>
      </c>
      <c r="C492" s="3">
        <v>4.8099999999999996</v>
      </c>
      <c r="D492" s="3">
        <v>0.371</v>
      </c>
    </row>
    <row r="493" spans="1:4" x14ac:dyDescent="0.3">
      <c r="A493" s="3">
        <v>6.16</v>
      </c>
      <c r="B493" s="3">
        <v>5.2449999999999992</v>
      </c>
      <c r="C493" s="3">
        <v>8.5299999999999994</v>
      </c>
      <c r="D493" s="3">
        <v>0.36299999999999999</v>
      </c>
    </row>
    <row r="494" spans="1:4" x14ac:dyDescent="0.3">
      <c r="A494" s="3">
        <v>4.57</v>
      </c>
      <c r="B494" s="3">
        <v>2.2850000000000001</v>
      </c>
      <c r="C494" s="3">
        <v>4.84</v>
      </c>
      <c r="D494" s="3">
        <v>0.36299999999999999</v>
      </c>
    </row>
    <row r="495" spans="1:4" x14ac:dyDescent="0.3">
      <c r="A495" s="3">
        <v>13.68</v>
      </c>
      <c r="B495" s="3">
        <v>6.86</v>
      </c>
      <c r="C495" s="3">
        <v>3.92</v>
      </c>
      <c r="D495" s="3">
        <v>0.373</v>
      </c>
    </row>
    <row r="496" spans="1:4" x14ac:dyDescent="0.3">
      <c r="A496" s="3">
        <v>20.05</v>
      </c>
      <c r="B496" s="3">
        <v>2.59</v>
      </c>
      <c r="C496" s="3">
        <v>3.3</v>
      </c>
      <c r="D496" s="3">
        <v>0.33400000000000002</v>
      </c>
    </row>
    <row r="497" spans="1:4" x14ac:dyDescent="0.3">
      <c r="A497" s="3">
        <v>6.73</v>
      </c>
      <c r="B497" s="3">
        <v>4.3650000000000002</v>
      </c>
      <c r="C497" s="3">
        <v>4.8600000000000003</v>
      </c>
      <c r="D497" s="3">
        <v>0.314</v>
      </c>
    </row>
    <row r="498" spans="1:4" x14ac:dyDescent="0.3">
      <c r="A498" s="3">
        <v>5.28</v>
      </c>
      <c r="B498" s="3">
        <v>6.7750000000000004</v>
      </c>
      <c r="C498" s="3">
        <v>4.2</v>
      </c>
      <c r="D498" s="3">
        <v>0.31900000000000001</v>
      </c>
    </row>
    <row r="499" spans="1:4" x14ac:dyDescent="0.3">
      <c r="A499" s="3">
        <v>4.49</v>
      </c>
      <c r="B499" s="3">
        <v>4.6749999999999998</v>
      </c>
      <c r="C499" s="3">
        <v>4.2</v>
      </c>
      <c r="D499" s="3">
        <v>0.317</v>
      </c>
    </row>
    <row r="500" spans="1:4" x14ac:dyDescent="0.3">
      <c r="A500" s="3">
        <v>6.31</v>
      </c>
      <c r="B500" s="3">
        <v>3.01</v>
      </c>
      <c r="C500" s="3">
        <v>6.77</v>
      </c>
      <c r="D500" s="3">
        <v>0.32700000000000001</v>
      </c>
    </row>
    <row r="501" spans="1:4" x14ac:dyDescent="0.3">
      <c r="A501" s="3">
        <v>6.77</v>
      </c>
      <c r="B501" s="3">
        <v>4.8599999999999994</v>
      </c>
      <c r="C501" s="3">
        <v>4.62</v>
      </c>
      <c r="D501" s="3">
        <v>0.27200000000000002</v>
      </c>
    </row>
    <row r="502" spans="1:4" x14ac:dyDescent="0.3">
      <c r="A502" s="3">
        <v>7.28</v>
      </c>
      <c r="B502" s="3">
        <v>4.91</v>
      </c>
      <c r="C502" s="3">
        <v>6.51</v>
      </c>
      <c r="D502" s="3">
        <v>0.36499999999999999</v>
      </c>
    </row>
    <row r="503" spans="1:4" x14ac:dyDescent="0.3">
      <c r="A503" s="3">
        <v>12.33</v>
      </c>
      <c r="B503" s="3">
        <v>11.095000000000001</v>
      </c>
      <c r="C503" s="3">
        <v>3.67</v>
      </c>
      <c r="D503" s="3">
        <v>0.308</v>
      </c>
    </row>
    <row r="504" spans="1:4" x14ac:dyDescent="0.3">
      <c r="A504" s="3">
        <v>8.6300000000000008</v>
      </c>
      <c r="B504" s="3">
        <v>4.7549999999999999</v>
      </c>
      <c r="C504" s="3">
        <v>5.75</v>
      </c>
      <c r="D504" s="3">
        <v>0.377</v>
      </c>
    </row>
    <row r="505" spans="1:4" x14ac:dyDescent="0.3">
      <c r="A505" s="3">
        <v>11.17</v>
      </c>
      <c r="B505" s="3">
        <v>5.5750000000000002</v>
      </c>
      <c r="C505" s="3">
        <v>3.86</v>
      </c>
      <c r="D505" s="3">
        <v>0.38700000000000001</v>
      </c>
    </row>
    <row r="506" spans="1:4" x14ac:dyDescent="0.3">
      <c r="A506" s="3">
        <v>15.42</v>
      </c>
      <c r="B506" s="3">
        <v>4.0350000000000001</v>
      </c>
      <c r="C506" s="3">
        <v>3.25</v>
      </c>
      <c r="D506" s="3">
        <v>0.41799999999999998</v>
      </c>
    </row>
    <row r="507" spans="1:4" x14ac:dyDescent="0.3">
      <c r="A507" s="3">
        <v>11.75</v>
      </c>
      <c r="B507" s="3">
        <v>1.5149999999999999</v>
      </c>
      <c r="C507" s="3">
        <v>3.11</v>
      </c>
      <c r="D507" s="3">
        <v>0.36199999999999999</v>
      </c>
    </row>
    <row r="508" spans="1:4" x14ac:dyDescent="0.3">
      <c r="A508" s="3">
        <v>15.97</v>
      </c>
      <c r="B508" s="3">
        <v>4.6749999999999998</v>
      </c>
      <c r="C508" s="3">
        <v>6.44</v>
      </c>
      <c r="D508" s="3">
        <v>0.30099999999999999</v>
      </c>
    </row>
    <row r="509" spans="1:4" x14ac:dyDescent="0.3">
      <c r="A509" s="3">
        <v>6.23</v>
      </c>
      <c r="B509" s="3">
        <v>25.86</v>
      </c>
      <c r="C509" s="3">
        <v>4.9800000000000004</v>
      </c>
      <c r="D509" s="3">
        <v>0.27900000000000003</v>
      </c>
    </row>
    <row r="510" spans="1:4" x14ac:dyDescent="0.3">
      <c r="A510" s="3">
        <v>21.33</v>
      </c>
      <c r="B510" s="3">
        <v>2.5249999999999999</v>
      </c>
      <c r="C510" s="3">
        <v>5.78</v>
      </c>
      <c r="D510" s="3">
        <v>0.37</v>
      </c>
    </row>
    <row r="511" spans="1:4" x14ac:dyDescent="0.3">
      <c r="A511" s="3">
        <v>26.56</v>
      </c>
      <c r="B511" s="3">
        <v>14.154999999999999</v>
      </c>
      <c r="C511" s="3">
        <v>3.6</v>
      </c>
      <c r="D511" s="3">
        <v>0.40600000000000003</v>
      </c>
    </row>
    <row r="512" spans="1:4" x14ac:dyDescent="0.3">
      <c r="A512" s="3">
        <v>14.75</v>
      </c>
      <c r="B512" s="3">
        <v>4.0549999999999997</v>
      </c>
      <c r="C512" s="3">
        <v>6.17</v>
      </c>
      <c r="D512" s="3">
        <v>0.29099999999999998</v>
      </c>
    </row>
    <row r="513" spans="1:4" x14ac:dyDescent="0.3">
      <c r="A513" s="3">
        <v>8.33</v>
      </c>
      <c r="B513" s="3">
        <v>5.1150000000000002</v>
      </c>
      <c r="C513" s="3">
        <v>6.16</v>
      </c>
      <c r="D513" s="3">
        <v>0.32600000000000001</v>
      </c>
    </row>
    <row r="514" spans="1:4" x14ac:dyDescent="0.3">
      <c r="A514" s="3">
        <v>6.04</v>
      </c>
      <c r="B514" s="3">
        <v>4.3550000000000004</v>
      </c>
      <c r="C514" s="3">
        <v>6.28</v>
      </c>
      <c r="D514" s="3">
        <v>0.29199999999999998</v>
      </c>
    </row>
    <row r="515" spans="1:4" x14ac:dyDescent="0.3">
      <c r="A515" s="3">
        <v>6.84</v>
      </c>
      <c r="B515" s="3">
        <v>4.34</v>
      </c>
      <c r="C515" s="3">
        <v>4.37</v>
      </c>
      <c r="D515" s="3">
        <v>0.32300000000000001</v>
      </c>
    </row>
    <row r="516" spans="1:4" x14ac:dyDescent="0.3">
      <c r="A516" s="3">
        <v>7.7</v>
      </c>
      <c r="B516" s="3">
        <v>5.2149999999999999</v>
      </c>
      <c r="C516" s="3">
        <v>4.59</v>
      </c>
      <c r="D516" s="3">
        <v>0.33500000000000002</v>
      </c>
    </row>
    <row r="517" spans="1:4" x14ac:dyDescent="0.3">
      <c r="A517" s="3">
        <v>11.95</v>
      </c>
      <c r="B517" s="3">
        <v>5.26</v>
      </c>
      <c r="C517" s="3">
        <v>4.63</v>
      </c>
      <c r="D517" s="3">
        <v>0.33</v>
      </c>
    </row>
    <row r="518" spans="1:4" x14ac:dyDescent="0.3">
      <c r="A518" s="3">
        <v>14.34</v>
      </c>
      <c r="B518" s="3">
        <v>4.63</v>
      </c>
      <c r="C518" s="3">
        <v>3.59</v>
      </c>
      <c r="D518" s="3">
        <v>0.315</v>
      </c>
    </row>
    <row r="519" spans="1:4" x14ac:dyDescent="0.3">
      <c r="A519" s="3">
        <v>11.44</v>
      </c>
      <c r="B519" s="3">
        <v>4.4950000000000001</v>
      </c>
      <c r="C519" s="3">
        <v>4.5199999999999996</v>
      </c>
      <c r="D519" s="3">
        <v>0.313</v>
      </c>
    </row>
    <row r="520" spans="1:4" x14ac:dyDescent="0.3">
      <c r="A520" s="3">
        <v>4.6100000000000003</v>
      </c>
      <c r="B520" s="3">
        <v>4.4950000000000001</v>
      </c>
      <c r="C520" s="3">
        <v>4.7699999999999996</v>
      </c>
      <c r="D520" s="3">
        <v>0.255</v>
      </c>
    </row>
    <row r="521" spans="1:4" x14ac:dyDescent="0.3">
      <c r="A521" s="3">
        <v>6.03</v>
      </c>
      <c r="B521" s="3">
        <v>6.2149999999999999</v>
      </c>
      <c r="C521" s="3">
        <v>8.23</v>
      </c>
      <c r="D521" s="3">
        <v>0.32500000000000001</v>
      </c>
    </row>
    <row r="522" spans="1:4" x14ac:dyDescent="0.3">
      <c r="A522" s="3">
        <v>4.6100000000000003</v>
      </c>
      <c r="B522" s="3">
        <v>5.3949999999999996</v>
      </c>
      <c r="C522" s="3">
        <v>7.18</v>
      </c>
      <c r="D522" s="3">
        <v>0.41199999999999998</v>
      </c>
    </row>
    <row r="523" spans="1:4" x14ac:dyDescent="0.3">
      <c r="A523" s="3">
        <v>7.98</v>
      </c>
      <c r="B523" s="3">
        <v>5.32</v>
      </c>
      <c r="C523" s="3">
        <v>8.31</v>
      </c>
      <c r="D523" s="3">
        <v>0.41199999999999998</v>
      </c>
    </row>
    <row r="524" spans="1:4" x14ac:dyDescent="0.3">
      <c r="A524" s="3">
        <v>10.98</v>
      </c>
      <c r="B524" s="3">
        <v>5.25</v>
      </c>
      <c r="C524" s="3">
        <v>5.57</v>
      </c>
      <c r="D524" s="3">
        <v>0.36599999999999999</v>
      </c>
    </row>
    <row r="525" spans="1:4" x14ac:dyDescent="0.3">
      <c r="A525" s="3">
        <v>11.49</v>
      </c>
      <c r="B525" s="3">
        <v>5.8650000000000002</v>
      </c>
      <c r="C525" s="3">
        <v>4.0599999999999996</v>
      </c>
      <c r="D525" s="3">
        <v>0.45900000000000002</v>
      </c>
    </row>
    <row r="526" spans="1:4" x14ac:dyDescent="0.3">
      <c r="A526" s="3">
        <v>10.49</v>
      </c>
      <c r="B526" s="3">
        <v>5.1749999999999998</v>
      </c>
      <c r="C526" s="3">
        <v>5.49</v>
      </c>
      <c r="D526" s="3">
        <v>0.36499999999999999</v>
      </c>
    </row>
    <row r="527" spans="1:4" x14ac:dyDescent="0.3">
      <c r="A527" s="3">
        <v>6.24</v>
      </c>
      <c r="B527" s="3">
        <v>4.83</v>
      </c>
      <c r="C527" s="3">
        <v>8.09</v>
      </c>
      <c r="D527" s="3">
        <v>0.377</v>
      </c>
    </row>
    <row r="528" spans="1:4" x14ac:dyDescent="0.3">
      <c r="A528" s="3">
        <v>4.53</v>
      </c>
      <c r="B528" s="3">
        <v>7.3599999999999994</v>
      </c>
      <c r="C528" s="3">
        <v>4.8</v>
      </c>
      <c r="D528" s="3">
        <v>0.36199999999999999</v>
      </c>
    </row>
    <row r="529" spans="1:4" x14ac:dyDescent="0.3">
      <c r="A529" s="3">
        <v>13.82</v>
      </c>
      <c r="B529" s="3">
        <v>7.07</v>
      </c>
      <c r="C529" s="3">
        <v>2.89</v>
      </c>
      <c r="D529" s="3">
        <v>0.374</v>
      </c>
    </row>
    <row r="530" spans="1:4" x14ac:dyDescent="0.3">
      <c r="A530" s="3">
        <v>20.23</v>
      </c>
      <c r="B530" s="3">
        <v>3.48</v>
      </c>
      <c r="C530" s="3">
        <v>3.54</v>
      </c>
      <c r="D530" s="3">
        <v>0.34</v>
      </c>
    </row>
    <row r="531" spans="1:4" x14ac:dyDescent="0.3">
      <c r="A531" s="3">
        <v>6.81</v>
      </c>
      <c r="B531" s="3">
        <v>5.77</v>
      </c>
      <c r="C531" s="3">
        <v>5.1100000000000003</v>
      </c>
      <c r="D531" s="3">
        <v>0.311</v>
      </c>
    </row>
    <row r="532" spans="1:4" x14ac:dyDescent="0.3">
      <c r="A532" s="3">
        <v>5.22</v>
      </c>
      <c r="B532" s="3">
        <v>6.16</v>
      </c>
      <c r="C532" s="3">
        <v>4.26</v>
      </c>
      <c r="D532" s="3">
        <v>0.309</v>
      </c>
    </row>
    <row r="533" spans="1:4" x14ac:dyDescent="0.3">
      <c r="A533" s="3">
        <v>4.6100000000000003</v>
      </c>
      <c r="B533" s="3">
        <v>5.4849999999999994</v>
      </c>
      <c r="C533" s="3">
        <v>4.74</v>
      </c>
      <c r="D533" s="3">
        <v>0.309</v>
      </c>
    </row>
    <row r="534" spans="1:4" x14ac:dyDescent="0.3">
      <c r="A534" s="3">
        <v>6.44</v>
      </c>
      <c r="B534" s="3">
        <v>5.9049999999999994</v>
      </c>
      <c r="C534" s="3">
        <v>5.71</v>
      </c>
      <c r="D534" s="3">
        <v>0.317</v>
      </c>
    </row>
    <row r="535" spans="1:4" x14ac:dyDescent="0.3">
      <c r="A535" s="3">
        <v>6.86</v>
      </c>
      <c r="B535" s="3">
        <v>5.75</v>
      </c>
      <c r="C535" s="3">
        <v>4.33</v>
      </c>
      <c r="D535" s="3">
        <v>0.27</v>
      </c>
    </row>
    <row r="536" spans="1:4" x14ac:dyDescent="0.3">
      <c r="A536" s="3">
        <v>7.34</v>
      </c>
      <c r="B536" s="3">
        <v>5.91</v>
      </c>
      <c r="C536" s="3">
        <v>6.61</v>
      </c>
      <c r="D536" s="3">
        <v>0.35899999999999999</v>
      </c>
    </row>
    <row r="537" spans="1:4" x14ac:dyDescent="0.3">
      <c r="A537" s="3">
        <v>12.3</v>
      </c>
      <c r="B537" s="3">
        <v>19.18</v>
      </c>
      <c r="C537" s="3">
        <v>3</v>
      </c>
      <c r="D537" s="3">
        <v>0.30499999999999999</v>
      </c>
    </row>
    <row r="538" spans="1:4" x14ac:dyDescent="0.3">
      <c r="A538" s="3">
        <v>8.66</v>
      </c>
      <c r="B538" s="3">
        <v>5.3949999999999996</v>
      </c>
      <c r="C538" s="3">
        <v>4.51</v>
      </c>
      <c r="D538" s="3">
        <v>0.36499999999999999</v>
      </c>
    </row>
    <row r="539" spans="1:4" x14ac:dyDescent="0.3">
      <c r="A539" s="3">
        <v>11.27</v>
      </c>
      <c r="B539" s="3">
        <v>5.48</v>
      </c>
      <c r="C539" s="3">
        <v>3.36</v>
      </c>
      <c r="D539" s="3">
        <v>0.36599999999999999</v>
      </c>
    </row>
    <row r="540" spans="1:4" x14ac:dyDescent="0.3">
      <c r="A540" s="3">
        <v>15.51</v>
      </c>
      <c r="B540" s="3">
        <v>4.04</v>
      </c>
      <c r="C540" s="3">
        <v>2.58</v>
      </c>
      <c r="D540" s="3">
        <v>0.42299999999999999</v>
      </c>
    </row>
    <row r="541" spans="1:4" x14ac:dyDescent="0.3">
      <c r="A541" s="3">
        <v>11.92</v>
      </c>
      <c r="B541" s="3">
        <v>3.08</v>
      </c>
      <c r="C541" s="3">
        <v>2.34</v>
      </c>
      <c r="D541" s="3">
        <v>0.371</v>
      </c>
    </row>
    <row r="542" spans="1:4" x14ac:dyDescent="0.3">
      <c r="A542" s="3">
        <v>16.23</v>
      </c>
      <c r="B542" s="3">
        <v>5.92</v>
      </c>
      <c r="C542" s="3">
        <v>6.88</v>
      </c>
      <c r="D542" s="3">
        <v>0.30599999999999999</v>
      </c>
    </row>
    <row r="543" spans="1:4" x14ac:dyDescent="0.3">
      <c r="A543" s="3">
        <v>6.37</v>
      </c>
      <c r="B543" s="3">
        <v>20.52</v>
      </c>
      <c r="C543" s="3">
        <v>3.98</v>
      </c>
      <c r="D543" s="3">
        <v>0.309</v>
      </c>
    </row>
    <row r="544" spans="1:4" x14ac:dyDescent="0.3">
      <c r="A544" s="3">
        <v>21.43</v>
      </c>
      <c r="B544" s="3">
        <v>1.665</v>
      </c>
      <c r="C544" s="3">
        <v>5.37</v>
      </c>
      <c r="D544" s="3">
        <v>0.38400000000000001</v>
      </c>
    </row>
    <row r="545" spans="1:4" x14ac:dyDescent="0.3">
      <c r="A545" s="3">
        <v>26.8</v>
      </c>
      <c r="B545" s="3">
        <v>4.415</v>
      </c>
      <c r="C545" s="3">
        <v>2.83</v>
      </c>
      <c r="D545" s="3">
        <v>0.39300000000000002</v>
      </c>
    </row>
    <row r="546" spans="1:4" x14ac:dyDescent="0.3">
      <c r="A546" s="3">
        <v>14.45</v>
      </c>
      <c r="B546" s="3">
        <v>4.5049999999999999</v>
      </c>
      <c r="C546" s="3">
        <v>5.75</v>
      </c>
      <c r="D546" s="3">
        <v>0.29599999999999999</v>
      </c>
    </row>
    <row r="547" spans="1:4" x14ac:dyDescent="0.3">
      <c r="A547" s="3">
        <v>8.15</v>
      </c>
      <c r="B547" s="3">
        <v>5.03</v>
      </c>
      <c r="C547" s="3">
        <v>5.24</v>
      </c>
      <c r="D547" s="3">
        <v>0.309</v>
      </c>
    </row>
    <row r="548" spans="1:4" x14ac:dyDescent="0.3">
      <c r="A548" s="3">
        <v>5.95</v>
      </c>
      <c r="B548" s="3">
        <v>4.9649999999999999</v>
      </c>
      <c r="C548" s="3">
        <v>5.9</v>
      </c>
      <c r="D548" s="3">
        <v>0.28000000000000003</v>
      </c>
    </row>
    <row r="549" spans="1:4" x14ac:dyDescent="0.3">
      <c r="A549" s="3">
        <v>6.68</v>
      </c>
      <c r="B549" s="3">
        <v>4.41</v>
      </c>
      <c r="C549" s="3">
        <v>4.25</v>
      </c>
      <c r="D549" s="3">
        <v>0.32400000000000001</v>
      </c>
    </row>
    <row r="550" spans="1:4" x14ac:dyDescent="0.3">
      <c r="A550" s="3">
        <v>7.58</v>
      </c>
      <c r="B550" s="3">
        <v>4.9000000000000004</v>
      </c>
      <c r="C550" s="3">
        <v>4.5</v>
      </c>
      <c r="D550" s="3">
        <v>0.34300000000000003</v>
      </c>
    </row>
    <row r="551" spans="1:4" x14ac:dyDescent="0.3">
      <c r="A551" s="3">
        <v>11.78</v>
      </c>
      <c r="B551" s="3">
        <v>5.1549999999999994</v>
      </c>
      <c r="C551" s="3">
        <v>4.53</v>
      </c>
      <c r="D551" s="3">
        <v>0.33800000000000002</v>
      </c>
    </row>
    <row r="552" spans="1:4" x14ac:dyDescent="0.3">
      <c r="A552" s="3">
        <v>14.04</v>
      </c>
      <c r="B552" s="3">
        <v>4.1399999999999997</v>
      </c>
      <c r="C552" s="3">
        <v>3.21</v>
      </c>
      <c r="D552" s="3">
        <v>0.33300000000000002</v>
      </c>
    </row>
    <row r="553" spans="1:4" x14ac:dyDescent="0.3">
      <c r="A553" s="3">
        <v>11.11</v>
      </c>
      <c r="B553" s="3">
        <v>4.4700000000000006</v>
      </c>
      <c r="C553" s="3">
        <v>4.18</v>
      </c>
      <c r="D553" s="3">
        <v>0.32400000000000001</v>
      </c>
    </row>
    <row r="554" spans="1:4" x14ac:dyDescent="0.3">
      <c r="A554" s="3">
        <v>4.5199999999999996</v>
      </c>
      <c r="B554" s="3">
        <v>4.7650000000000006</v>
      </c>
      <c r="C554" s="3">
        <v>3.89</v>
      </c>
      <c r="D554" s="3">
        <v>0.245</v>
      </c>
    </row>
    <row r="555" spans="1:4" x14ac:dyDescent="0.3">
      <c r="A555" s="3">
        <v>5.69</v>
      </c>
      <c r="B555" s="3">
        <v>5.7750000000000004</v>
      </c>
      <c r="C555" s="3">
        <v>7.61</v>
      </c>
      <c r="D555" s="3">
        <v>0.34</v>
      </c>
    </row>
    <row r="556" spans="1:4" x14ac:dyDescent="0.3">
      <c r="A556" s="3">
        <v>4.4400000000000004</v>
      </c>
      <c r="B556" s="3">
        <v>5.0350000000000001</v>
      </c>
      <c r="C556" s="3">
        <v>7.57</v>
      </c>
      <c r="D556" s="3">
        <v>0.43099999999999999</v>
      </c>
    </row>
    <row r="557" spans="1:4" x14ac:dyDescent="0.3">
      <c r="A557" s="3">
        <v>7.62</v>
      </c>
      <c r="B557" s="3">
        <v>5.13</v>
      </c>
      <c r="C557" s="3">
        <v>7.89</v>
      </c>
      <c r="D557" s="3">
        <v>0.42499999999999999</v>
      </c>
    </row>
    <row r="558" spans="1:4" x14ac:dyDescent="0.3">
      <c r="A558" s="3">
        <v>10.77</v>
      </c>
      <c r="B558" s="3">
        <v>5.1349999999999998</v>
      </c>
      <c r="C558" s="3">
        <v>5.24</v>
      </c>
      <c r="D558" s="3">
        <v>0.36899999999999999</v>
      </c>
    </row>
    <row r="559" spans="1:4" x14ac:dyDescent="0.3">
      <c r="A559" s="3">
        <v>11.04</v>
      </c>
      <c r="B559" s="3">
        <v>5.24</v>
      </c>
      <c r="C559" s="3">
        <v>3.58</v>
      </c>
      <c r="D559" s="3">
        <v>0.44900000000000001</v>
      </c>
    </row>
    <row r="560" spans="1:4" x14ac:dyDescent="0.3">
      <c r="A560" s="3">
        <v>10.35</v>
      </c>
      <c r="B560" s="3">
        <v>5.1099999999999994</v>
      </c>
      <c r="C560" s="3">
        <v>4.33</v>
      </c>
      <c r="D560" s="3">
        <v>0.38700000000000001</v>
      </c>
    </row>
    <row r="561" spans="1:4" x14ac:dyDescent="0.3">
      <c r="A561" s="3">
        <v>6.17</v>
      </c>
      <c r="B561" s="3">
        <v>4.71</v>
      </c>
      <c r="C561" s="3">
        <v>7.97</v>
      </c>
      <c r="D561" s="3">
        <v>0.36799999999999999</v>
      </c>
    </row>
    <row r="562" spans="1:4" x14ac:dyDescent="0.3">
      <c r="A562" s="3">
        <v>4.25</v>
      </c>
      <c r="B562" s="3">
        <v>5.8250000000000002</v>
      </c>
      <c r="C562" s="3">
        <v>3.73</v>
      </c>
      <c r="D562" s="3">
        <v>0.36199999999999999</v>
      </c>
    </row>
    <row r="563" spans="1:4" x14ac:dyDescent="0.3">
      <c r="A563" s="3">
        <v>13.85</v>
      </c>
      <c r="B563" s="3">
        <v>1.0049999999999999</v>
      </c>
      <c r="C563" s="3">
        <v>3.73</v>
      </c>
      <c r="D563" s="3">
        <v>0.375</v>
      </c>
    </row>
    <row r="564" spans="1:4" x14ac:dyDescent="0.3">
      <c r="A564" s="3">
        <v>19.96</v>
      </c>
      <c r="B564" s="3">
        <v>3.96</v>
      </c>
      <c r="C564" s="3">
        <v>3.1</v>
      </c>
      <c r="D564" s="3">
        <v>0.32500000000000001</v>
      </c>
    </row>
    <row r="565" spans="1:4" x14ac:dyDescent="0.3">
      <c r="A565" s="3">
        <v>6.71</v>
      </c>
      <c r="B565" s="3">
        <v>4.3250000000000002</v>
      </c>
      <c r="C565" s="3">
        <v>4.5199999999999996</v>
      </c>
      <c r="D565" s="3">
        <v>0.32100000000000001</v>
      </c>
    </row>
    <row r="566" spans="1:4" x14ac:dyDescent="0.3">
      <c r="A566" s="3">
        <v>5.1100000000000003</v>
      </c>
      <c r="B566" s="3">
        <v>3.09</v>
      </c>
      <c r="C566" s="3">
        <v>3.84</v>
      </c>
      <c r="D566" s="3">
        <v>0.317</v>
      </c>
    </row>
    <row r="567" spans="1:4" x14ac:dyDescent="0.3">
      <c r="A567" s="3">
        <v>4.29</v>
      </c>
      <c r="B567" s="3">
        <v>5.0650000000000004</v>
      </c>
      <c r="C567" s="3">
        <v>3.95</v>
      </c>
      <c r="D567" s="3">
        <v>0.313</v>
      </c>
    </row>
    <row r="568" spans="1:4" x14ac:dyDescent="0.3">
      <c r="A568" s="3">
        <v>6.11</v>
      </c>
      <c r="B568" s="3">
        <v>6.94</v>
      </c>
      <c r="C568" s="3">
        <v>6.37</v>
      </c>
      <c r="D568" s="3">
        <v>0.32200000000000001</v>
      </c>
    </row>
    <row r="569" spans="1:4" x14ac:dyDescent="0.3">
      <c r="A569" s="3">
        <v>6.45</v>
      </c>
      <c r="B569" s="3">
        <v>5.21</v>
      </c>
      <c r="C569" s="3">
        <v>4.0999999999999996</v>
      </c>
      <c r="D569" s="3">
        <v>0.27700000000000002</v>
      </c>
    </row>
    <row r="570" spans="1:4" x14ac:dyDescent="0.3">
      <c r="A570" s="3">
        <v>7.38</v>
      </c>
      <c r="B570" s="3">
        <v>5.7650000000000006</v>
      </c>
      <c r="C570" s="3">
        <v>6.19</v>
      </c>
      <c r="D570" s="3">
        <v>0.37</v>
      </c>
    </row>
    <row r="571" spans="1:4" x14ac:dyDescent="0.3">
      <c r="A571" s="3">
        <v>12.41</v>
      </c>
      <c r="B571" s="3">
        <v>12.54</v>
      </c>
      <c r="C571" s="3">
        <v>3.49</v>
      </c>
      <c r="D571" s="3">
        <v>0.30399999999999999</v>
      </c>
    </row>
    <row r="572" spans="1:4" x14ac:dyDescent="0.3">
      <c r="A572" s="3">
        <v>8.6999999999999993</v>
      </c>
      <c r="B572" s="3">
        <v>5.1449999999999996</v>
      </c>
      <c r="C572" s="3">
        <v>5.26</v>
      </c>
      <c r="D572" s="3">
        <v>0.377</v>
      </c>
    </row>
    <row r="573" spans="1:4" x14ac:dyDescent="0.3">
      <c r="A573" s="3">
        <v>11.43</v>
      </c>
      <c r="B573" s="3">
        <v>5.665</v>
      </c>
      <c r="C573" s="3">
        <v>3.66</v>
      </c>
      <c r="D573" s="3">
        <v>0.371</v>
      </c>
    </row>
    <row r="574" spans="1:4" x14ac:dyDescent="0.3">
      <c r="A574" s="3">
        <v>15.15</v>
      </c>
      <c r="B574" s="3">
        <v>4.2350000000000003</v>
      </c>
      <c r="C574" s="3">
        <v>3.07</v>
      </c>
      <c r="D574" s="3">
        <v>0.41699999999999998</v>
      </c>
    </row>
    <row r="575" spans="1:4" x14ac:dyDescent="0.3">
      <c r="A575" s="3">
        <v>11.49</v>
      </c>
      <c r="B575" s="3">
        <v>4.7750000000000004</v>
      </c>
      <c r="C575" s="3">
        <v>3.04</v>
      </c>
      <c r="D575" s="3">
        <v>0.35099999999999998</v>
      </c>
    </row>
    <row r="576" spans="1:4" x14ac:dyDescent="0.3">
      <c r="A576" s="3">
        <v>16.420000000000002</v>
      </c>
      <c r="B576" s="3">
        <v>5.7799999999999994</v>
      </c>
      <c r="C576" s="3">
        <v>6.08</v>
      </c>
      <c r="D576" s="3">
        <v>0.28799999999999998</v>
      </c>
    </row>
    <row r="577" spans="1:4" x14ac:dyDescent="0.3">
      <c r="A577" s="3">
        <v>6.46</v>
      </c>
      <c r="B577" s="3">
        <v>19.46</v>
      </c>
      <c r="C577" s="3">
        <v>4.5999999999999996</v>
      </c>
      <c r="D577" s="3">
        <v>0.3</v>
      </c>
    </row>
    <row r="578" spans="1:4" x14ac:dyDescent="0.3">
      <c r="A578" s="3">
        <v>20.49</v>
      </c>
      <c r="B578" s="3">
        <v>3.02</v>
      </c>
      <c r="C578" s="3">
        <v>5.53</v>
      </c>
      <c r="D578" s="3">
        <v>0.37</v>
      </c>
    </row>
    <row r="579" spans="1:4" x14ac:dyDescent="0.3">
      <c r="A579" s="3">
        <v>26.03</v>
      </c>
      <c r="B579" s="3">
        <v>0.71</v>
      </c>
      <c r="C579" s="3">
        <v>3.49</v>
      </c>
      <c r="D579" s="3">
        <v>0.38600000000000001</v>
      </c>
    </row>
    <row r="580" spans="1:4" x14ac:dyDescent="0.3">
      <c r="A580" s="3">
        <v>14.34854534416843</v>
      </c>
      <c r="B580" s="3">
        <v>3.9649999999999999</v>
      </c>
      <c r="C580" s="3">
        <v>6.03</v>
      </c>
      <c r="D580" s="3">
        <v>0.29599999999999999</v>
      </c>
    </row>
    <row r="581" spans="1:4" x14ac:dyDescent="0.3">
      <c r="A581" s="3">
        <v>8.0012500000013738</v>
      </c>
      <c r="B581" s="3">
        <v>4.9800000000000004</v>
      </c>
      <c r="C581" s="3">
        <v>5.89</v>
      </c>
      <c r="D581" s="3">
        <v>0.31811764705882351</v>
      </c>
    </row>
    <row r="582" spans="1:4" x14ac:dyDescent="0.3">
      <c r="A582" s="3">
        <v>5.9120013835291916</v>
      </c>
      <c r="B582" s="3">
        <v>4.29</v>
      </c>
      <c r="C582" s="3">
        <v>5.94</v>
      </c>
      <c r="D582" s="3">
        <v>0.27109999999994211</v>
      </c>
    </row>
    <row r="583" spans="1:4" x14ac:dyDescent="0.3">
      <c r="A583" s="3">
        <v>6.68</v>
      </c>
      <c r="B583" s="3">
        <v>4.0149999999999997</v>
      </c>
      <c r="C583" s="3">
        <v>4.2300000000000004</v>
      </c>
      <c r="D583" s="3">
        <v>0.32400000000000001</v>
      </c>
    </row>
    <row r="584" spans="1:4" x14ac:dyDescent="0.3">
      <c r="A584" s="3">
        <v>7.58</v>
      </c>
      <c r="B584" s="3">
        <v>4.4349999999999996</v>
      </c>
      <c r="C584" s="3">
        <v>4.53</v>
      </c>
      <c r="D584" s="3">
        <v>0.35320603094998099</v>
      </c>
    </row>
    <row r="585" spans="1:4" x14ac:dyDescent="0.3">
      <c r="A585" s="3">
        <v>11.62562499999963</v>
      </c>
      <c r="B585" s="3">
        <v>5.01</v>
      </c>
      <c r="C585" s="3">
        <v>4.1100000000000003</v>
      </c>
      <c r="D585" s="3">
        <v>0.33800000000000002</v>
      </c>
    </row>
    <row r="586" spans="1:4" x14ac:dyDescent="0.3">
      <c r="A586" s="3">
        <v>13.79999999999967</v>
      </c>
      <c r="B586" s="3">
        <v>4.3650000000000002</v>
      </c>
      <c r="C586" s="3">
        <v>3.42</v>
      </c>
      <c r="D586" s="3">
        <v>0.33300000000000002</v>
      </c>
    </row>
    <row r="587" spans="1:4" x14ac:dyDescent="0.3">
      <c r="A587" s="3">
        <v>10.907500000000059</v>
      </c>
      <c r="B587" s="3">
        <v>4.665</v>
      </c>
      <c r="C587" s="3">
        <v>4.2300000000000004</v>
      </c>
      <c r="D587" s="3">
        <v>0.30186641378452539</v>
      </c>
    </row>
    <row r="588" spans="1:4" x14ac:dyDescent="0.3">
      <c r="A588" s="3">
        <v>4.5199999999999996</v>
      </c>
      <c r="B588" s="3">
        <v>4.0049999999999999</v>
      </c>
      <c r="C588" s="3">
        <v>4.5599999999999996</v>
      </c>
      <c r="D588" s="3">
        <v>0.23699872870186819</v>
      </c>
    </row>
    <row r="589" spans="1:4" x14ac:dyDescent="0.3">
      <c r="A589" s="3">
        <v>5.9788235294120078</v>
      </c>
      <c r="B589" s="3">
        <v>4.665</v>
      </c>
      <c r="C589" s="3">
        <v>6.8</v>
      </c>
      <c r="D589" s="3">
        <v>0.33716421623017961</v>
      </c>
    </row>
    <row r="590" spans="1:4" x14ac:dyDescent="0.3">
      <c r="A590" s="3">
        <v>4.4400000000000004</v>
      </c>
      <c r="B590" s="3">
        <v>4.8949999999999996</v>
      </c>
      <c r="C590" s="3">
        <v>6.53</v>
      </c>
      <c r="D590" s="3">
        <v>0.42325758596577628</v>
      </c>
    </row>
    <row r="591" spans="1:4" x14ac:dyDescent="0.3">
      <c r="A591" s="3">
        <v>7.62</v>
      </c>
      <c r="B591" s="3">
        <v>4.8650000000000002</v>
      </c>
      <c r="C591" s="3">
        <v>7.44</v>
      </c>
      <c r="D591" s="3">
        <v>0.4129768452924647</v>
      </c>
    </row>
    <row r="592" spans="1:4" x14ac:dyDescent="0.3">
      <c r="A592" s="3">
        <v>10.67126259564734</v>
      </c>
      <c r="B592" s="3">
        <v>4.83</v>
      </c>
      <c r="C592" s="3">
        <v>5.13</v>
      </c>
      <c r="D592" s="3">
        <v>0.36711764705883232</v>
      </c>
    </row>
    <row r="593" spans="1:4" x14ac:dyDescent="0.3">
      <c r="A593" s="3">
        <v>10.79812499999665</v>
      </c>
      <c r="B593" s="3">
        <v>4.91</v>
      </c>
      <c r="C593" s="3">
        <v>3.69</v>
      </c>
      <c r="D593" s="3">
        <v>0.44900000000000001</v>
      </c>
    </row>
    <row r="594" spans="1:4" x14ac:dyDescent="0.3">
      <c r="A594" s="3">
        <v>10.35</v>
      </c>
      <c r="B594" s="3">
        <v>4.78</v>
      </c>
      <c r="C594" s="3">
        <v>4.88</v>
      </c>
      <c r="D594" s="3">
        <v>0.38700000000000001</v>
      </c>
    </row>
    <row r="595" spans="1:4" x14ac:dyDescent="0.3">
      <c r="A595" s="3">
        <v>6.17</v>
      </c>
      <c r="B595" s="3">
        <v>4.91</v>
      </c>
      <c r="C595" s="3">
        <v>7.52</v>
      </c>
      <c r="D595" s="3">
        <v>0.36799999999999999</v>
      </c>
    </row>
    <row r="596" spans="1:4" x14ac:dyDescent="0.3">
      <c r="A596" s="3">
        <v>4.277868628312075</v>
      </c>
      <c r="B596" s="3">
        <v>5.61</v>
      </c>
      <c r="C596" s="3">
        <v>2.69</v>
      </c>
      <c r="D596" s="3">
        <v>0.36199999999999999</v>
      </c>
    </row>
    <row r="597" spans="1:4" x14ac:dyDescent="0.3">
      <c r="A597" s="3">
        <v>13.64687499999914</v>
      </c>
      <c r="B597" s="3">
        <v>2.62</v>
      </c>
      <c r="C597" s="3">
        <v>2.8</v>
      </c>
      <c r="D597" s="3">
        <v>0.375</v>
      </c>
    </row>
    <row r="598" spans="1:4" x14ac:dyDescent="0.3">
      <c r="A598" s="3">
        <v>19.79437500000008</v>
      </c>
      <c r="B598" s="3">
        <v>3.09</v>
      </c>
      <c r="C598" s="3">
        <v>3.14</v>
      </c>
      <c r="D598" s="3">
        <v>0.32500000000000001</v>
      </c>
    </row>
    <row r="599" spans="1:4" x14ac:dyDescent="0.3">
      <c r="A599" s="3">
        <v>6.6171598548489872</v>
      </c>
      <c r="B599" s="3">
        <v>4.585</v>
      </c>
      <c r="C599" s="3">
        <v>5.05</v>
      </c>
      <c r="D599" s="3">
        <v>0.32100000000000001</v>
      </c>
    </row>
    <row r="600" spans="1:4" x14ac:dyDescent="0.3">
      <c r="A600" s="3">
        <v>5.1100000000000003</v>
      </c>
      <c r="B600" s="3">
        <v>5.1150000000000002</v>
      </c>
      <c r="C600" s="3">
        <v>4.0999999999999996</v>
      </c>
      <c r="D600" s="3">
        <v>0.32781283558625668</v>
      </c>
    </row>
    <row r="601" spans="1:4" x14ac:dyDescent="0.3">
      <c r="A601" s="3">
        <v>4.29</v>
      </c>
      <c r="B601" s="3">
        <v>4.6349999999999998</v>
      </c>
      <c r="C601" s="3">
        <v>4.3099999999999996</v>
      </c>
      <c r="D601" s="3">
        <v>0.313</v>
      </c>
    </row>
    <row r="602" spans="1:4" x14ac:dyDescent="0.3">
      <c r="A602" s="3">
        <v>6.11</v>
      </c>
      <c r="B602" s="3">
        <v>5.5299999999999994</v>
      </c>
      <c r="C602" s="3">
        <v>5.31</v>
      </c>
      <c r="D602" s="3">
        <v>0.32474856166916599</v>
      </c>
    </row>
    <row r="603" spans="1:4" x14ac:dyDescent="0.3">
      <c r="A603" s="3">
        <v>6.5723369838370376</v>
      </c>
      <c r="B603" s="3">
        <v>4.6950000000000003</v>
      </c>
      <c r="C603" s="3">
        <v>4.01</v>
      </c>
      <c r="D603" s="3">
        <v>0.27700000000000002</v>
      </c>
    </row>
    <row r="604" spans="1:4" x14ac:dyDescent="0.3">
      <c r="A604" s="3">
        <v>7.38</v>
      </c>
      <c r="B604" s="3">
        <v>5.2050000000000001</v>
      </c>
      <c r="C604" s="3">
        <v>6.1</v>
      </c>
      <c r="D604" s="3">
        <v>0.37</v>
      </c>
    </row>
    <row r="605" spans="1:4" x14ac:dyDescent="0.3">
      <c r="A605" s="3">
        <v>12.26937499999959</v>
      </c>
      <c r="B605" s="3">
        <v>11.4</v>
      </c>
      <c r="C605" s="3">
        <v>2.95</v>
      </c>
      <c r="D605" s="3">
        <v>0.28968782462998299</v>
      </c>
    </row>
    <row r="606" spans="1:4" x14ac:dyDescent="0.3">
      <c r="A606" s="3">
        <v>8.6999999999999993</v>
      </c>
      <c r="B606" s="3">
        <v>3.92</v>
      </c>
      <c r="C606" s="3">
        <v>4.33</v>
      </c>
      <c r="D606" s="3">
        <v>0.37439337934955758</v>
      </c>
    </row>
    <row r="607" spans="1:4" x14ac:dyDescent="0.3">
      <c r="A607" s="3">
        <v>11.43</v>
      </c>
      <c r="B607" s="3">
        <v>5.085</v>
      </c>
      <c r="C607" s="3">
        <v>3.15</v>
      </c>
      <c r="D607" s="3">
        <v>0.371</v>
      </c>
    </row>
    <row r="608" spans="1:4" x14ac:dyDescent="0.3">
      <c r="A608" s="3">
        <v>14.951875000000671</v>
      </c>
      <c r="B608" s="3">
        <v>4.76</v>
      </c>
      <c r="C608" s="3">
        <v>3.06</v>
      </c>
      <c r="D608" s="3">
        <v>0.41241176470588231</v>
      </c>
    </row>
    <row r="609" spans="1:4" x14ac:dyDescent="0.3">
      <c r="A609" s="3">
        <v>11.63680753643135</v>
      </c>
      <c r="B609" s="3">
        <v>5.6750000000000007</v>
      </c>
      <c r="C609" s="3">
        <v>2.27</v>
      </c>
      <c r="D609" s="3">
        <v>0.36147058823529399</v>
      </c>
    </row>
    <row r="610" spans="1:4" x14ac:dyDescent="0.3">
      <c r="A610" s="3">
        <v>16.256020452855619</v>
      </c>
      <c r="B610" s="3">
        <v>4.6500000000000004</v>
      </c>
      <c r="C610" s="3">
        <v>6.31</v>
      </c>
      <c r="D610" s="3">
        <v>0.28264683622977338</v>
      </c>
    </row>
    <row r="611" spans="1:4" x14ac:dyDescent="0.3">
      <c r="A611" s="3">
        <v>6.5124999465050104</v>
      </c>
      <c r="B611" s="3">
        <v>21.56</v>
      </c>
      <c r="C611" s="3">
        <v>4.3099999999999996</v>
      </c>
      <c r="D611" s="3">
        <v>0.31106148301991993</v>
      </c>
    </row>
    <row r="612" spans="1:4" x14ac:dyDescent="0.3">
      <c r="A612" s="3">
        <v>20.15687499999154</v>
      </c>
      <c r="B612" s="3">
        <v>4.79</v>
      </c>
      <c r="C612" s="3">
        <v>5.38</v>
      </c>
      <c r="D612" s="3">
        <v>0.37</v>
      </c>
    </row>
    <row r="613" spans="1:4" x14ac:dyDescent="0.3">
      <c r="A613" s="3">
        <v>26.03</v>
      </c>
      <c r="B613" s="3">
        <v>9.5299999999999994</v>
      </c>
      <c r="C613" s="3">
        <v>2.67</v>
      </c>
      <c r="D613" s="3">
        <v>0.39582352941175591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612</v>
      </c>
      <c r="C2">
        <v>612</v>
      </c>
      <c r="D2">
        <v>612</v>
      </c>
      <c r="E2">
        <v>612</v>
      </c>
    </row>
    <row r="3" spans="1:5" x14ac:dyDescent="0.3">
      <c r="A3" s="1" t="s">
        <v>5</v>
      </c>
      <c r="B3">
        <v>10.771364707933881</v>
      </c>
      <c r="C3">
        <v>4.5531862745098044</v>
      </c>
      <c r="D3">
        <v>5.0305392156862743</v>
      </c>
      <c r="E3">
        <v>0.35256676783967322</v>
      </c>
    </row>
    <row r="4" spans="1:5" x14ac:dyDescent="0.3">
      <c r="A4" s="1" t="s">
        <v>6</v>
      </c>
      <c r="B4">
        <v>5.6098648315782924</v>
      </c>
      <c r="C4">
        <v>4.0482372629851842</v>
      </c>
      <c r="D4">
        <v>1.788318488084889</v>
      </c>
      <c r="E4">
        <v>4.0238799237010833E-2</v>
      </c>
    </row>
    <row r="5" spans="1:5" x14ac:dyDescent="0.3">
      <c r="A5" s="1" t="s">
        <v>7</v>
      </c>
      <c r="B5">
        <v>3.42</v>
      </c>
      <c r="C5">
        <v>-21.3</v>
      </c>
      <c r="D5">
        <v>0.88</v>
      </c>
      <c r="E5">
        <v>0.23599999999999999</v>
      </c>
    </row>
    <row r="6" spans="1:5" x14ac:dyDescent="0.3">
      <c r="A6" s="1" t="s">
        <v>8</v>
      </c>
      <c r="B6">
        <v>6.3775000000000004</v>
      </c>
      <c r="C6">
        <v>3.53</v>
      </c>
      <c r="D6">
        <v>3.6974999999999998</v>
      </c>
      <c r="E6">
        <v>0.32400000000000001</v>
      </c>
    </row>
    <row r="7" spans="1:5" x14ac:dyDescent="0.3">
      <c r="A7" s="1" t="s">
        <v>9</v>
      </c>
      <c r="B7">
        <v>9.0350000000000001</v>
      </c>
      <c r="C7">
        <v>5.03</v>
      </c>
      <c r="D7">
        <v>4.6550000000000002</v>
      </c>
      <c r="E7">
        <v>0.35099999999999998</v>
      </c>
    </row>
    <row r="8" spans="1:5" x14ac:dyDescent="0.3">
      <c r="A8" s="1" t="s">
        <v>10</v>
      </c>
      <c r="B8">
        <v>13.804999999999749</v>
      </c>
      <c r="C8">
        <v>5.7650000000000006</v>
      </c>
      <c r="D8">
        <v>6.1624999999999996</v>
      </c>
      <c r="E8">
        <v>0.38100000000000001</v>
      </c>
    </row>
    <row r="9" spans="1:5" x14ac:dyDescent="0.3">
      <c r="A9" s="1" t="s">
        <v>11</v>
      </c>
      <c r="B9">
        <v>28.54</v>
      </c>
      <c r="C9">
        <v>25.86</v>
      </c>
      <c r="D9">
        <v>10.95</v>
      </c>
      <c r="E9">
        <v>0.45900000000000002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2024-06-01T17:39:46Z</dcterms:created>
  <dcterms:modified xsi:type="dcterms:W3CDTF">2024-06-03T11:25:55Z</dcterms:modified>
</cp:coreProperties>
</file>