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x1\"/>
    </mc:Choice>
  </mc:AlternateContent>
  <xr:revisionPtr revIDLastSave="0" documentId="13_ncr:1_{DFDB503F-034D-42AB-9017-4779602FA2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<sst xmlns="http://schemas.openxmlformats.org/spreadsheetml/2006/main" count="414" uniqueCount="413">
  <si>
    <t>replication</t>
  </si>
  <si>
    <t>hidden_node</t>
  </si>
  <si>
    <t>train_mse</t>
  </si>
  <si>
    <t>test_mse</t>
  </si>
  <si>
    <t>epoch</t>
  </si>
  <si>
    <t>hl_weights</t>
  </si>
  <si>
    <t>hl_bias</t>
  </si>
  <si>
    <t>ol_weights</t>
  </si>
  <si>
    <t>ol_bias</t>
  </si>
  <si>
    <t>[[ 0.6836497 ]
 [-0.13143705]
 [-0.012594  ]
 [-0.05695174]
 [-0.09976984]
 [ 0.03886728]
 [-0.00285517]
 [-0.09849337]
 [ 0.00705458]
 [-0.0686694 ]
 [-0.11114817]
 [ 0.02419221]
 [-0.04243586]
 [-0.01596526]
 [-0.02441885]
 [ 0.00260496]
 [ 0.06752893]
 [-0.19855677]
 [ 0.09317662]
 [ 0.06555207]
 [ 0.01659419]
 [-0.0178261 ]
 [ 0.04048547]
 [ 0.02591209]
 [-0.01532525]
 [ 0.03171589]
 [ 0.22298388]
 [-0.01779702]
 [ 0.0895517 ]
 [ 0.23406892]
 [ 0.20482159]
 [ 0.02708668]
 [ 0.19273178]
 [ 0.51444405]]</t>
  </si>
  <si>
    <t>[[-0.25392026  0.41859496]
 [-0.19117734 -0.5021541 ]
 [-0.25641268  0.2914111 ]
 [ 0.22050363  0.09094755]
 [ 0.09661604 -0.2727756 ]
 [-0.20689934 -0.30831707]
 [ 0.21086624 -0.36229154]
 [-0.1733973  -0.32099292]
 [ 0.2535187   0.3980727 ]
 [ 0.04691654 -0.02761544]
 [-0.10304772 -0.1904199 ]
 [-0.1784169   0.36272728]
 [-0.06228266  0.14660573]
 [ 0.37864375  0.06749338]
 [-0.06931626  0.13291612]
 [ 0.11905884  0.07142502]
 [-0.1167383  -0.27915066]
 [-0.01865979 -0.3475995 ]
 [-0.26917273  0.04230125]
 [-0.2893568  -0.48684984]
 [-0.26867566  0.02654568]
 [-0.12149592 -0.10735337]
 [ 0.15033898  0.09445973]
 [ 0.18789051 -0.32108796]
 [-0.24096856 -0.14098044]
 [ 0.20446733 -0.41159898]
 [-0.26873273  0.22352813]
 [-0.35646984 -0.1796285 ]
 [-0.00694902  0.45716155]
 [-0.17155947 -0.16968527]
 [ 0.06849563 -0.22058418]
 [ 0.07206641  0.227479  ]
 [-0.25307196  0.09699978]
 [-0.38668677 -0.31500107]]</t>
  </si>
  <si>
    <t>[[ 0.8806501  -0.866165    0.6644902 ]
 [-0.49847785  0.57556355  0.4253877 ]
 [-0.13546248  0.00658641  0.1258744 ]
 [-0.21041004  0.16484764  0.1519025 ]
 [-0.06842855  0.47453508 -0.08440083]
 [-0.12069248  0.05975372  0.21571119]
 [-0.17350423  0.04137898  0.300214  ]
 [-0.03418031 -0.34670582 -0.29973656]
 [-0.07672376  0.09594142  0.33505252]
 [ 0.08319656  0.03499532 -0.17829198]
 [-0.14537399  0.0427601  -0.00776188]
 [ 0.13213474 -0.1111254   0.01010918]
 [ 0.11841451 -0.14699754 -0.15741861]
 [-0.23752294  0.08004437  0.26351106]
 [ 0.08003797 -0.02398325 -0.10497365]
 [ 0.1647009   0.05760121 -0.07949942]
 [ 0.22631852  0.05853163 -0.12873317]
 [-0.04794605  0.3652655  -0.54047513]
 [ 0.10757594  0.12114388  0.06000251]
 [ 0.13890342 -0.03847124 -0.1393563 ]
 [ 0.12082591 -0.37081283 -0.22505899]
 [ 0.09987362 -0.11620401 -0.2809894 ]
 [ 0.17105792 -0.1380918  -0.06954546]
 [ 0.26675045  0.03135568 -0.3124173 ]
 [-0.03975886 -0.20507233 -0.14974825]
 [ 0.10383613 -0.45213354 -0.51211613]
 [-0.13870224 -0.29524136  0.41161022]
 [-0.32161465 -0.4292423  -0.10886251]
 [ 0.35585496 -0.3359021  -0.23496327]
 [ 0.07796653 -0.44070005  0.16109894]
 [ 0.24168421 -0.32976902 -0.08120963]
 [-0.20853801 -0.43931192  0.12863675]
 [ 0.29779848 -0.38156632 -0.19643058]
 [ 0.55238384 -0.44409862  0.24124461]]</t>
  </si>
  <si>
    <t>[[-2.41853118e-01  2.54981518e-01  8.94261479e-01  1.04747444e-01]
 [-2.51366701e-02  1.62011623e-01 -4.87127639e-02 -4.89812754e-02]
 [-2.94615217e-02  2.65922606e-01 -1.64293632e-01  5.09775400e-01]
 [ 3.80379587e-01  3.80506724e-01 -1.21738799e-01  2.46499941e-01]
 [-2.37006754e-01  6.96892366e-02  3.19999419e-02 -1.48031503e-01]
 [-3.25080067e-01 -3.14027786e-01  1.92437828e-01 -3.87629628e-01]
 [ 3.70098829e-01 -1.54646367e-01  5.58124185e-02 -2.69410580e-01]
 [-5.27014732e-01  2.23986730e-02 -3.54521513e-01  6.60517633e-01]
 [-4.02387589e-01 -3.41135174e-01  1.52617365e-01 -1.58355594e-01]
 [ 1.14932902e-01  1.92457438e-02  6.27739877e-02 -2.48304352e-01]
 [-3.16524178e-01 -2.76353899e-02 -4.72074235e-03 -1.14389949e-01]
 [ 2.25892439e-01  5.97909205e-02  1.88447780e-03  1.13472551e-01]
 [ 3.73177439e-01 -4.47426736e-01 -7.86798671e-02 -2.12489769e-01]
 [ 1.04223356e-01 -2.51960367e-01  4.82374504e-02 -4.20543253e-01]
 [-5.40393889e-02  1.96287990e-01 -3.73787880e-02  1.23673871e-01]
 [-1.89458981e-01  1.44495353e-01  9.67285633e-02 -1.35840952e-01]
 [ 9.01390910e-02  7.42255361e-05 -1.27655342e-01  3.86163443e-02]
 [-3.87454145e-02 -4.59262133e-01 -1.65950119e-01 -3.32007617e-01]
 [-1.87599659e-01  2.21249498e-02  8.90663732e-03  1.85105041e-01]
 [ 3.82860243e-01  1.14453837e-01 -3.55455466e-02 -3.44947129e-02]
 [ 2.18287021e-01 -2.42749631e-01 -1.34284809e-01 -3.92402010e-03]
 [ 1.46407064e-03  8.88123810e-02 -6.63028210e-02  9.94202122e-02]
 [ 1.49022311e-01  6.26116060e-04 -3.06887515e-02  5.27015328e-02]
 [-1.34704635e-01 -2.44960427e-01  9.87592991e-03 -2.36026153e-01]
 [-6.27680123e-02 -1.56167582e-01 -2.01493710e-01 -2.21739188e-02]
 [-4.55452055e-02  9.31892172e-02 -7.20982701e-02  8.67303312e-02]
 [ 7.26193096e-03 -2.97117978e-01 -6.09842837e-02  3.06064397e-01]
 [ 1.19595177e-01 -3.76426220e-01 -1.02324776e-01 -2.13844016e-01]
 [ 7.32281134e-02 -3.60799819e-01  2.43918505e-02 -2.29232833e-01]
 [ 1.41553536e-01 -3.50286216e-01 -1.49836428e-02 -6.81772605e-02]
 [ 8.75930265e-02 -4.26916957e-01 -3.35773528e-02 -2.95920409e-02]
 [-3.95688638e-02 -1.95767909e-01 -6.46619126e-02 -1.24460347e-02]
 [-3.96146297e-01 -5.47127306e-01  1.37183800e-01 -3.96139026e-01]
 [-2.19321191e-01 -3.22260290e-01 -2.27248035e-02  3.65919232e-01]]</t>
  </si>
  <si>
    <t>[[-2.04535913e+00  1.27644718e-01 -4.60706383e-01 -2.33014658e-01
  -1.85853392e-01]
 [-5.26128948e-01 -1.59065314e-02  3.42659533e-01 -1.67984754e-01
  -2.55669318e-02]
 [ 1.20524541e-01  5.14700599e-02  2.70376474e-01 -2.44484052e-01
   2.86023263e-02]
 [ 3.88025731e-01  2.98473507e-01  3.02684307e-01 -1.60548449e-01
   3.59468609e-01]
 [ 6.02378786e-01  2.57708967e-01 -8.13812315e-02  1.95727497e-01
   7.48746097e-02]
 [-2.93908585e-02 -1.44403845e-01 -3.03797182e-02  2.56795198e-01
  -7.78921992e-02]
 [ 2.10275799e-01 -4.10553336e-01 -5.91718666e-02  9.25383866e-02
  -6.52976573e-01]
 [ 2.25160211e-01  8.13326314e-02 -3.18655491e-01 -3.62023264e-01
  -8.73937905e-02]
 [ 1.08159566e-02 -4.36709911e-01 -2.54568100e-01  1.58038840e-01
  -1.95341911e-02]
 [ 1.77756339e-01 -1.58664644e-01 -5.53285420e-01 -2.98829883e-01
   2.62578577e-01]
 [ 5.10034025e-01 -5.23215858e-04 -1.06980704e-01  3.17175210e-01
   1.05070435e-01]
 [-1.13265842e-01 -1.46470889e-01  1.42398506e-01 -2.51940697e-01
  -2.37091541e-01]
 [ 2.76862264e-01 -9.14937332e-02 -3.47118139e-01  4.36181754e-01
   5.29279038e-02]
 [ 1.01999871e-01  7.74165913e-02 -4.31087106e-01  1.42105877e-01
   3.50773573e-01]
 [ 1.44288063e-01 -1.41517892e-02 -1.29723355e-01 -1.58755317e-01
  -1.24722578e-01]
 [-3.12163889e-01 -9.06032324e-02 -1.02070427e+00 -4.76147413e-01
   5.46740949e-01]
 [ 4.05833095e-01  1.80756420e-01 -2.54477531e-01  8.40775073e-02
   3.00449848e-01]
 [ 7.10066974e-01  2.11394146e-01  2.53325462e-01 -5.88459820e-02
   2.83079520e-02]
 [-5.21104038e-02 -4.14722133e-04 -5.05132198e-01  1.89256310e-01
   8.77468511e-02]
 [ 3.18134949e-02  2.69360878e-02 -6.45503283e-01  6.02434389e-02
   1.36174962e-01]
 [-5.29247709e-02  4.42977548e-02 -3.29176962e-01 -1.80398703e-01
   2.70293862e-01]
 [ 2.95602679e-01 -6.70123100e-02  1.84133634e-01 -1.21259555e-01
  -1.05386600e-01]
 [ 4.27985340e-01  1.20631233e-01  2.58159071e-01  2.46197358e-01
  -2.33271345e-01]
 [ 1.62727103e-01 -9.48090628e-02 -2.18035772e-01  1.09948896e-01
   3.62840444e-02]
 [ 2.06980661e-01  1.25549629e-01 -1.84096955e-02 -6.30252883e-02
   2.13370800e-01]
 [-2.29873627e-01  4.74879183e-02  1.48863792e-01  1.36017278e-01
  -4.43898290e-02]
 [ 2.54280061e-01 -1.20639645e-01 -3.04941773e-01 -1.31207988e-01
  -3.16004932e-01]
 [ 2.88135082e-01 -1.84790045e-01  4.12065983e-01  5.96943125e-02
  -4.99048024e-01]
 [ 2.73501486e-01  1.70057073e-01 -9.04282779e-02 -4.56133246e-01
  -4.71279025e-01]
 [-3.06115951e-02 -4.50364888e-01  3.49576563e-01  2.37583190e-01
  -6.95986688e-01]
 [-6.43756613e-02 -7.09518651e-03 -1.32367477e-01 -1.61115795e-01
  -5.08812845e-01]
 [-2.71980107e-01  4.64332383e-03  1.32582160e-02 -2.52636448e-02
  -4.03113902e-01]
 [-1.22317173e-01 -3.00816238e-01 -2.91423917e-01  8.46485049e-02
  -4.97716665e-01]
 [-6.33678317e-01  3.12836319e-01  5.04269898e-01 -1.22740224e-01
  -4.84083325e-01]]</t>
  </si>
  <si>
    <t>[[-0.14339216  1.4909527   0.59760094  0.05004207  0.01711437  0.31231362]
 [ 0.00535237 -0.0024979  -0.0877457   0.27535808  0.31651685 -0.4381881 ]
 [-0.09717178  0.2980766  -0.2559745   0.05219732  0.06019733 -0.66016424]
 [ 0.08557335  0.08968161 -0.02093239  0.05092796 -0.35674533 -0.59528494]
 [ 0.00479977 -0.0638065   0.2562696   0.04664184 -0.29568678 -0.08983428]
 [-0.12318948  0.11345468  0.0312015   0.09356053  0.33116436  0.3192709 ]
 [ 0.3490661   0.09980372 -0.4988403  -0.03811088 -0.4646675   0.31647998]
 [ 0.3696822  -0.05012105 -0.71779203 -0.3751309   0.00911084 -0.3271961 ]
 [-0.06697117  0.26630345  0.3806158  -0.09447612 -0.13317509 -0.00839196]
 [-0.25311643  0.00524746  0.05224408  0.01469043 -0.14324586 -0.19246434]
 [-0.4680646  -0.17638254 -0.10970431 -0.2948529  -0.23216708  0.25695702]
 [-0.14515905  0.07859066 -0.42205834 -0.21448056 -0.01529116  0.00383677]
 [-0.09669075  0.04999838  0.2774013   0.1957722   0.5495035  -0.36491424]
 [-0.08975126  0.05913417 -0.00409928  0.26869556 -0.30562133  0.2729309 ]
 [ 0.00798548  0.05115151 -0.22077726 -0.03689981 -0.05421069 -0.05995652]
 [ 0.0829764   0.10799015 -0.30391902 -0.0317582  -0.41518506  0.28402296]
 [ 0.04023394 -0.1667      0.25747484  0.33262604 -0.0571655   0.5009358 ]
 [-0.10377263 -0.03410123 -0.0881734   0.06077396  0.3828717  -0.43127957]
 [-0.32725787 -0.07063217  0.5922179  -0.11708707  0.161172    0.27313977]
 [-0.3185064   0.0771334  -0.38200703 -0.0301483   0.10088303  0.10781502]
 [ 0.12094448  0.06661121 -0.11303004 -0.12125276 -0.05256323 -0.40353477]
 [-0.04689367 -0.0973137  -0.09665395  0.07695159 -0.35196665  0.41442552]
 [-0.2111057  -0.08296259  0.20748037 -0.25982594 -0.24295095  0.06676061]
 [-0.07245605  0.09645625 -0.04107232  0.06447131  0.16310412 -0.29864457]
 [-0.22992854 -0.05961768  0.7442496   0.02244984 -0.24357052 -0.1244686 ]
 [-0.37281278 -0.08052994 -0.29566646 -0.09268941 -0.03405189 -0.29592088]
 [ 0.07874009  0.13865066 -0.0091616  -0.20345362 -0.10874344  0.38767025]
 [-0.16048485 -0.08805244  0.05459255 -0.1563268   0.31524122 -0.0144637 ]
 [-0.19586778 -0.15280771  0.31627443 -0.36168304  0.41569465  0.36062333]
 [ 0.31670952  0.12211945 -0.10378295 -0.18584383 -0.12497021  0.11979254]
 [ 0.16870767  0.03414078 -0.07336252 -0.1338604  -0.3310258   0.06451698]
 [ 0.08750471 -0.01059361 -0.0462123  -0.33565313  0.12512755 -0.3772861 ]
 [-0.06448274  0.12545528 -0.3451388  -0.22252618 -0.27257106 -0.01863053]
 [-0.41983378  0.45439845  0.3926198  -0.40340522 -0.27142525 -0.17155802]]</t>
  </si>
  <si>
    <t>[[ 0.51020104  0.92077136 -0.15412878 -0.26060006 -0.27314544  0.4293682
  -0.24839997]
 [-0.07951563 -0.0060435   0.3849888  -0.370593   -0.19541043  0.18004736
  -0.02540828]
 [ 0.11852557 -0.08778163  0.29486078  0.07585806 -0.30296433  0.22541264
   0.27810055]
 [-0.00857638 -0.05072853  0.1123883  -0.05452742 -0.23544638  0.1425051
  -0.04400337]
 [-0.26476943 -0.04215718 -0.00668262  0.03459457  0.25832617 -0.05168836
   0.09404325]
 [-0.2740915   0.00842294 -0.20925483 -1.0125971   0.14021574  0.3232777
   0.03000405]
 [ 0.14903927  0.1322345  -0.08773474 -0.6470657   0.20254475 -0.0269405
  -0.16921909]
 [ 0.19889368 -0.3230776  -0.1811472  -0.5121712  -0.22429407  0.21512362
   0.4033694 ]
 [ 0.34599388 -0.13870218  0.22649015  0.05232223  0.1986184   0.31869397
  -0.17264162]
 [ 0.02802319 -0.01207806  0.2716345  -0.37518916 -0.01500437  0.06117501
  -0.26078215]
 [-0.17338859 -0.02845591 -0.09082884  0.16994818  0.11625662 -0.00492816
  -0.19638747]
 [-0.0552462   0.09234577  0.03174374 -0.07677576  0.39830568 -0.04844978
   0.39327183]
 [-0.39018482  0.2720689  -0.29436585  0.53348833 -0.16342446 -0.2490074
   0.20567936]
 [-0.07281538 -0.02904421 -0.5699142  -0.07759517 -0.33543655  0.01179417
  -0.14827785]
 [-0.19742393  0.02423048  0.18410428  0.29740563  0.01943472 -0.06709411
   0.1881322 ]
 [ 0.21042182  0.14978857  0.3313718  -0.36817232  0.08182708 -0.06770237
   0.03651815]
 [ 0.05093958  0.22864875  0.01858534  0.07058129 -0.19044942 -0.30320734
  -0.31938234]
 [-0.16548602 -0.23972432  0.16180193  0.36950672 -0.31722462  0.1629547
   0.01870719]
 [ 0.37562248 -0.05061742  0.17080916 -0.1526141   0.16449001  0.2648718
  -0.18198502]
 [-0.45344946  0.10348844 -0.39644113  0.42771304 -0.1518853   0.06823573
  -0.2685832 ]
 [-0.15644336  0.19510409 -0.24298461  0.21708669 -0.10112274 -0.23551787
  -0.07280912]
 [ 0.09770761  0.11828388 -0.38413355 -0.02441294  0.02849505 -0.3407371
  -0.24845232]
 [-0.07115845  0.01077962  0.03564278  0.30794924 -0.31112242 -0.13777947
   0.18949464]
 [-0.15380435 -0.2238954  -0.500711   -0.0881258  -0.46595624  0.3570528
  -0.08397659]
 [ 0.0104945  -0.0676804   0.02641916 -0.01941385  0.03728124  0.03561039
  -0.09590018]
 [-0.35415858  0.102722   -0.3009518  -0.01770664  0.04481098 -0.16286749
  -0.20675395]
 [-0.06571847  0.25389218 -0.19629985 -0.1566693   0.26275927 -0.1334255
  -0.28218806]
 [-0.183983    0.08438811 -0.20738916 -0.23963436  0.5098035  -0.1718937
  -0.19225812]
 [ 0.33791038  0.10475477 -0.43760854  0.11593086  0.05564111 -0.30485892
  -0.22723413]
 [ 0.25909093  0.06860887 -0.29015404  0.3084896  -0.13377151  0.13571589
  -0.10614479]
 [-0.0823762   0.2693019  -0.4774974   0.17633404  0.02187056 -0.29680252
  -0.07507713]
 [-0.44066334 -0.1453172  -0.75807637 -0.25186533 -0.30750397  0.19990654
   0.04269097]
 [-0.42418534  0.26632726 -0.64685977 -0.2721673  -0.18099381 -0.3219833
   0.09543305]
 [-0.01416276  0.21502952 -0.5775048   0.1197343  -0.4939209   0.19524218
  -0.03445406]]</t>
  </si>
  <si>
    <t>[[-0.33617356  0.00725253  0.53114414  0.54501414  0.2692909   0.03606257
   0.57603353 -1.0120934 ]
 [ 0.1733539   0.10500299 -0.13887492 -0.6119259  -0.11274559 -0.32621464
  -0.03726575 -0.7128137 ]
 [ 0.13918504  0.05263793 -0.5530606  -0.02881209 -0.1909763  -0.14850995
   0.02078023 -0.12125555]
 [-0.3039595   0.66001695 -0.50860894 -0.1260688  -0.18251292 -0.4415321
   0.01079767 -0.2683147 ]
 [ 0.12651767  0.05056056  0.34920487 -0.25461936  0.22781187  0.02594593
  -0.25484306 -0.02669247]
 [-0.48864996  0.07357786  0.24487114  0.21733128 -0.09641596  0.23788787
  -0.2615705   0.33192465]
 [ 0.18207374 -0.28761962  0.5475352  -0.15682851  0.09311855  0.31729203
   0.01189021 -0.05820616]
 [-0.14795096 -0.41513684  0.23887768  0.31469652  0.01671645 -0.42036286
  -0.18598872  0.2987694 ]
 [ 0.13404854  0.08702645  0.01637549 -0.23946792  0.16134785 -0.04552542
  -0.35365507 -0.06286967]
 [ 0.23653379 -0.35577887 -0.11191851  0.3594153  -0.06187052  0.07084219
  -0.24982111  0.443739  ]
 [ 0.28058362  0.07085662  0.04629893 -0.12301003  0.29394564 -0.11052038
  -0.4210225   0.10605758]
 [ 0.47071257 -0.3571827   0.07259953  0.03276143 -0.10617106  0.27671364
   0.24959354  0.1263513 ]
 [ 0.24998301 -0.37511078  0.16085859 -0.10100646 -0.08790345 -0.20672207
  -0.22607999 -0.09882594]
 [ 0.5055199  -0.4173742  -0.21374665  0.0453762  -0.12671636  0.12645343
   0.3255774   0.08611052]
 [ 0.16391732 -0.5641319  -0.10319698  0.2629335  -0.21578431 -0.2751923
  -0.5096419   0.2136748 ]
 [ 0.13852088 -0.4571811  -0.30532953 -0.05677584 -0.15076816  0.18567508
  -0.07437976  0.01158014]
 [ 0.77550054  0.04193456  0.00469514  0.2912677  -0.01180658  0.15885538
  -0.19083132  0.41854668]
 [-0.07356693  0.31387985 -0.1071471   0.13436748  0.21529458 -0.16556273
  -0.23251453  0.56844956]
 [ 0.3412039   0.00979639 -0.02648511  0.03182088  0.05432618  0.07486977
  -0.41611204  0.1241216 ]
 [ 0.0978606  -0.01436007 -0.28088173 -0.30132836 -0.09587808  0.05281691
   0.07387627 -0.18105422]
 [-0.6263447  -0.25315872  0.484637   -0.14010274 -0.4373913   0.00552152
   0.4084144  -0.15863846]
 [ 0.26214465  0.2484168   0.13260633 -0.02237466  0.351238    0.13701043
   0.11029413  0.4282938 ]
 [-0.02826663  0.10827697 -0.38541782  0.20949826 -0.24119167  0.15333703
   0.19179395  0.26375124]
 [-0.20695679 -0.14232172 -0.22432443 -0.05986606  0.24880524  0.03070933
   0.13303964  0.36549544]
 [ 0.21246341 -0.04241497  0.06918859  0.16470887  0.14777984  0.08718207
   0.33180493  0.4137388 ]
 [ 0.18037158 -0.26026937 -0.0259794  -0.16066834  0.03866975  0.10632944
   0.45084643  0.06346472]
 [-0.5576566  -0.30920914 -0.02191284 -0.16558518 -0.00607388  0.36002675
  -0.19784561  0.29413283]
 [-0.39439338  0.12267149 -0.3609406   0.12122826  0.03568176 -0.3620117
   0.07165346  0.18023412]
 [-0.19704805  0.0680626  -0.27981445 -0.08452327  0.27825582  0.02466218
  -0.10795043  0.12893248]
 [-0.55679464 -0.11154257 -0.19904284 -0.11139368  0.0524052  -0.22366007
   0.266524    0.05722646]
 [-0.47122288 -0.26631218  0.18962882  0.33637625 -0.0452452  -0.06946468
   0.00527112  0.27418384]
 [-0.5090024   0.15279779  0.2120877   0.05797386 -0.29092628 -0.41284093
  -0.5554261  -0.2501123 ]
 [-0.55486816 -0.17376056  0.05722718  0.2010693  -0.269072    0.21615866
  -0.21539386  0.1327122 ]
 [-0.62146926 -0.4700036   0.35373592  0.33277532 -0.16191892  0.00353307
  -0.2650992   0.09496908]]</t>
  </si>
  <si>
    <t>[[ 0.10024527 -0.08947943 -0.5676144   0.6908706  -0.04490167  0.4726454
   0.27164668 -0.01076619  0.09569884]
 [ 0.21450874 -0.3781363   0.3173621  -0.18923673  0.13587844  0.4131402
  -0.10332277  0.12853791  0.12429623]
 [ 0.05147882 -0.10037235 -0.21406054 -0.03314724 -0.3012567   0.05731558
  -0.08712957  0.46885005  0.03629487]
 [ 0.2706512   0.17133142 -0.02602997 -0.13300379 -0.18216413  0.23969485
  -0.04994706 -0.34188452  0.02580731]
 [ 0.07954451 -0.03578744 -0.05174642 -0.07313013 -0.2608265   0.0609773
  -0.14277452 -0.08394986  0.2796845 ]
 [-0.35593903 -0.29613513  0.15651268  0.0571366  -0.17143187  0.08938974
   0.3058989   0.2089786  -0.12617268]
 [-0.33988458 -0.09274475  0.21061274  0.12568974  0.43197617 -0.11705724
  -0.10163473  0.2574648   0.11724443]
 [-0.35893077  0.44248456 -0.30140102 -0.16071227 -0.00240768  0.07915065
  -0.4797707  -0.00581607 -0.17942175]
 [ 0.18658409 -0.47566363  0.15121773  0.2111838   0.42362562 -0.17139928
   0.0011542   0.31536356  0.1270669 ]
 [ 0.08975415 -0.13197443 -0.2385379  -0.2569958  -0.32022303  0.00828058
   0.3970724  -0.02772106 -0.23966028]
 [ 0.31703883 -0.14824276 -0.15968923  0.03321483  0.07076556 -0.3932341
  -0.03979261 -0.02402799  0.01049034]
 [ 0.07560366  0.27181956 -0.34339973  0.2625703  -0.07349683 -0.1946882
  -0.3196919  -0.15875436 -0.07239577]
 [ 0.09571677 -0.07760191 -0.10633657  0.00997087 -0.26930264 -0.04642748
   0.1951518   0.04027556 -0.18221544]
 [-0.14444283 -0.08690132  0.25830188  0.20396523  0.3162798   0.02337194
  -0.32332942 -0.20654407  0.1818854 ]
 [-0.49621037 -0.22353473  0.01153878  0.18701294  0.10886851 -0.12177446
   0.08777425 -0.20699207  0.10793933]
 [-0.24231473  0.09021692 -0.26728562  0.10814472 -0.29642326  0.36053917
  -0.2947985  -0.07928827  0.14805357]
 [-0.27772626 -0.15589862  0.21214917  0.02954445 -0.19270784  0.18251252
   0.24652588 -0.18519932 -0.20808104]
 [-0.38797018 -0.21518913  0.20361353  0.03292789 -0.20838778 -0.40939528
   0.22818004  0.29229116  0.05972889]
 [-0.08055822 -0.2376096  -0.14455654 -0.00653798  0.16233158 -0.15696332
   0.2846931  -0.1550218  -0.2875296 ]
 [-0.32121652 -0.02606641 -0.21564062  0.06767249 -0.00815277  0.05495239
   0.11810065 -0.07919633  0.08425362]
 [-0.07167578  0.08233252  0.00558006  0.06144559 -0.1938976   0.15906215
  -0.34482175 -0.3424514  -0.16956377]
 [-0.3750362  -0.27257758 -0.40645248  0.15702847 -0.08051013 -0.07474368
  -0.30952978 -0.30485302  0.25443727]
 [ 0.05227588 -0.31056476 -0.29927146 -0.04072456 -0.12048616 -0.21106468
   0.03983245 -0.26607728 -0.17940894]
 [-0.16908844  0.44281995  0.11776327  0.08861004 -0.08947899 -0.30614975
   0.2295005   0.11378388  0.03098185]
 [ 0.00891938 -0.2783251  -0.13055941  0.27464625  0.03292584 -0.22769752
  -0.19367857 -0.51222146 -0.25484493]
 [-0.07728324  0.02636675  0.15253633  0.12210096 -0.18879332 -0.17659995
   0.19836146 -0.25430945 -0.26226872]
 [-0.03501279  0.42659467  0.01134755  0.07594372 -0.3140724   0.5241755
  -0.22639495 -0.19894844 -0.25146112]
 [ 0.17367157 -0.24324128  0.08312716 -0.30897763  0.0153      0.09928934
   0.23538095  0.18342817 -0.1751545 ]
 [ 0.03508029  0.22191502 -0.04088835 -0.29405576  0.1473704   0.2823973
   0.43309242 -0.26288503 -0.24195303]
 [-0.39012867 -0.03090208  0.13290903 -0.00796058 -0.07499593  0.37740856
   0.26326665  0.07716065 -0.2169225 ]
 [ 0.04229167  0.10119194  0.09686402  0.2371343  -0.21039273 -0.33263397
   0.11003283  0.09716229 -0.28292832]
 [-0.02295291 -0.33029914 -0.14078711 -0.09536243  0.10688594 -0.103346
   0.04792131  0.12564364 -0.09181072]
 [-0.05578518  0.15681325  0.13303463  0.04511455 -0.04631726  0.31214136
  -0.05435178 -0.00183268 -0.29134294]
 [-0.00551031 -0.05308178  0.17762645  0.7662162  -0.03680474 -0.00109798
   0.05739618 -0.17565504 -0.33567557]]</t>
  </si>
  <si>
    <t>[[ 0.00445839 -1.0126934  -0.2167626   0.21740365  0.46033353  0.10735513
  -0.16092104 -0.41054076  0.03207723 -0.16865022]
 [-0.01119618  0.18499729  0.03579587 -0.61676735  0.10938451 -0.05662476
  -0.20574498 -0.52859235 -0.33638978  0.21132106]
 [-0.00682134 -0.2034765  -0.41196913 -0.22265609 -0.04817492 -0.11064626
  -0.3363241   0.25486222 -0.1729637   0.00154836]
 [ 0.20567352 -0.0444666  -0.25340435 -0.2662851  -0.06021999 -0.26314735
  -0.06827673 -0.21341722 -0.15936263  0.3037562 ]
 [ 0.1611174  -0.15023285 -0.44247296  0.11996535 -0.10414661 -0.12606142
  -0.4023147   0.26046294 -0.45021528 -0.20937505]
 [-0.3438143   0.22797422 -0.13237947 -0.5491964   0.19076128  0.01714634
   0.08271472  0.06204874  0.26953453 -0.29865414]
 [-0.29713097  0.3964801  -0.14945817  0.21018061  0.26200688 -0.11148933
   0.24165168  0.41107005 -0.10052691  0.13227367]
 [ 0.2084092   0.46876016 -0.04254616  0.14551122  0.18529661 -0.36577928
  -0.25319692  0.08901104  0.00212508 -0.09650367]
 [ 0.46278775  0.35543424 -0.28322503  0.16463263  0.19741863 -0.18215668
   0.40660203  0.11093853 -0.06574232  0.06617367]
 [ 0.32638735  0.33617255 -0.09610103 -0.01639792  0.15235673 -0.2691191
  -0.27931723  0.21088584 -0.54517674 -0.03865881]
 [ 0.1031972  -0.0841883  -0.20962825 -0.23143263 -0.07512213 -0.06662018
  -0.13268197  0.13543683  0.04311155 -0.10018163]
 [ 0.36848056  0.30349436  0.39580277  0.2277253   0.17505041  0.04668011
  -0.25557834  0.05329538 -0.04013373 -0.30442387]
 [ 0.08034366 -0.3623199  -0.22705936 -0.42046106 -0.25337273 -0.14696792
   0.18951064 -0.31617147  0.10130294 -0.17071888]
 [ 0.2660308  -0.05340793 -0.4661031  -0.22277161  0.00494775 -0.06954491
  -0.11731722 -0.078136    0.29084346 -0.32415128]
 [ 0.01737442  0.06484245 -0.03712013 -0.0776943  -0.03233118 -0.22519
  -0.15804896 -0.3331482   0.23239462 -0.19374995]
 [ 0.36008173  0.19026273 -0.09630366 -0.3030974   0.14844507 -0.1452707
   0.0719839   0.2989116  -0.32978594  0.00781811]
 [ 0.55263543  0.46879166 -0.17713428  0.21374448  0.29676747  0.13480027
  -0.1983142  -0.09365748  0.1042507   0.02857036]
 [ 0.138946    0.3346738  -0.34919563 -0.41197658  0.08927526 -0.19083104
  -0.39242435  0.12188882 -0.11651324  0.09035329]
 [-0.11772799  0.04787139 -0.069583   -0.01947058 -0.04727241 -0.07895673
   0.09544571 -0.14372213 -0.54932845 -0.18256137]
 [ 0.28037554  0.09606998 -0.42826283 -0.22688895  0.11106093 -0.01607267
   0.13114582  0.22745615  0.4440629  -0.3392858 ]
 [-0.5447871  -0.04152177 -0.48363364 -0.45707145 -0.00519261  0.0719677
  -0.30531013  0.04075161  0.10841183 -0.14873113]
 [-0.10861734  0.00611734 -0.02640757  0.00207138 -0.02510824  0.11711746
  -0.18349466  0.4370111   0.27664185 -0.06347022]
 [ 0.02524896 -0.1357322  -0.43236533 -0.09529568 -0.04780833 -0.23085427
   0.17347297  0.15072139  0.14170611  0.21026771]
 [-0.14588234 -0.10691119 -0.14212036 -0.03254526 -0.07735088 -0.04705769
  -0.06320148 -0.12248722  0.38931498 -0.15389293]
 [ 0.08842098  0.21718834 -0.47068676  0.00196046  0.02288599  0.07201998
   0.3360449  -0.18938287  0.3903608  -0.08247554]
 [-0.305054   -0.193881   -0.4388465   0.0922683  -0.04876536  0.25210208
  -0.26382273  0.2366622   0.00114064  0.00365688]
 [-0.5191126   0.3419908  -0.06936068 -0.16204678  0.19614914 -0.09331909
  -0.22007073  0.12008529  0.2383165  -0.3126765 ]
 [-0.37242982  0.23019214 -0.09920835  0.02842462  0.18244345 -0.10961628
   0.00836867  0.35987782  0.13671109  0.1751826 ]
 [-0.687199    0.13097852 -0.25831062  0.09493038 -0.01716537  0.07411783
   0.26136553  0.04571709 -0.18681686 -0.26176426]
 [-0.53689367 -0.04370336  0.19102095  0.09791244  0.01796033 -0.00909542
  -0.07952348 -0.38397413  0.13387707 -0.13517685]
 [-0.6887626   0.12246522  0.00887889  0.15950136  0.040907    0.2411649
  -0.04751004  0.16470657 -0.2514545  -0.2189501 ]
 [-0.32513526  0.39695528  0.10260259 -0.27763453  0.2601256  -0.26231986
   0.05069253  0.07276593  0.1632015   0.18458438]
 [-0.649025   -0.07747552  0.2791214  -0.02169226  0.0130159  -0.07775169
  -0.32849258  0.11807586 -0.15062264 -0.09441743]
 [-0.5576344  -0.19778015 -0.0613295  -0.36540926  0.0649368  -0.31144354
   0.27516773  0.10548019 -0.38627866  0.13672714]]</t>
  </si>
  <si>
    <t>[[-1.01875611e-01 -2.15547726e-01  2.83106327e-01 -2.87350744e-01
   2.63389885e-01  1.19597726e-01 -1.86420500e-01 -9.02243853e-01
  -5.02135828e-02  8.67031395e-01  3.54577780e-01]
 [ 3.55156772e-02  1.60031006e-01  6.63238093e-02 -7.03260228e-02
   1.25850052e-01 -3.26990545e-01 -2.48887204e-02 -5.58225885e-02
   1.51951522e-01 -2.53281854e-02 -2.87157178e-01]
 [ 2.95668505e-02 -2.44805813e-01  1.99782670e-01  2.59323478e-01
  -3.29497218e-01 -4.68085632e-02 -8.82621780e-02 -3.25379431e-01
   4.42411512e-01 -5.44801764e-02 -3.38746071e-01]
 [ 1.34389028e-01  1.55550599e-01  1.62691876e-01 -2.32520431e-01
  -1.14174120e-01 -9.56837162e-02  7.92357251e-02  2.67514616e-01
   3.89172614e-01  1.67291820e-01 -1.55425161e-01]
 [-1.44161796e-02  1.13214254e-01  6.05130158e-02  1.40450895e-01
   8.96913651e-03 -3.61757539e-02 -1.32792637e-01 -2.11728930e-01
   3.48699003e-01 -1.90339655e-01 -5.91880418e-02]
 [-1.68797940e-01  4.77847010e-02 -3.99224937e-01  1.88142300e-01
  -2.44671881e-01 -4.27664518e-02 -3.98925632e-01 -1.20392762e-01
   5.54377258e-01  3.85722630e-02 -5.18448234e-01]
 [-1.35155469e-01 -2.87424982e-01 -3.30734819e-01 -4.00629491e-01
  -1.57042995e-01  1.89865708e-01 -3.74475330e-01  2.98971176e-01
   5.62223718e-02  1.87046811e-01  4.04680520e-01]
 [-8.72587934e-02  1.56165108e-01 -1.02537639e-01  6.49648905e-02
  -3.91273081e-01  2.96172976e-01  2.28909016e-01  4.69564795e-01
  -1.04559943e-01  1.16507642e-01  2.93879777e-01]
 [-1.68101430e-01  4.37189825e-02 -2.04254463e-01  2.86893267e-02
   3.37648273e-01 -5.51065877e-02  4.94564585e-02  4.37005833e-02
   3.08411475e-02 -1.48446649e-01 -3.40876788e-01]
 [-4.07555364e-02 -1.06067732e-01  2.28914060e-02  2.09244844e-02
  -2.12801322e-01  2.68153585e-02 -1.64111465e-01 -1.13676533e-01
   8.36590771e-03 -7.72262737e-02  1.25082433e-01]
 [ 4.17243876e-02  3.34352612e-01 -1.16936915e-01 -1.14780046e-01
  -1.51140034e-01  3.22003424e-01 -1.79856732e-01  2.09279716e-01
   3.87215585e-01  1.49420081e-02 -1.21724211e-01]
 [ 1.09192625e-01  2.11431041e-01 -2.16794699e-01  6.12223037e-02
  -1.03278533e-01  3.26741822e-02  2.09733561e-01  4.03476506e-02
   1.83351174e-01  4.99398960e-03 -2.25270420e-01]
 [ 1.92260757e-01  1.89645171e-01  8.53152201e-02 -8.51662159e-02
  -3.58434916e-01 -1.12541452e-01  2.83069164e-01  4.12442088e-02
  -3.92986909e-02  3.43768969e-02  2.59288609e-01]
 [ 6.98679537e-02 -1.99609578e-01  7.03889653e-02 -8.93194973e-02
   3.32810491e-01  4.23771665e-02  1.14863917e-01 -3.60767879e-02
   3.05337578e-01 -3.99182327e-02 -7.27210417e-02]
 [ 8.83193612e-02 -6.21897653e-02 -3.43766026e-02 -5.12862653e-02
   3.37843210e-01  2.42237329e-01  1.66400880e-01  3.77371252e-01
   1.70462579e-01  1.07328542e-01 -3.05527151e-01]
 [ 3.31373215e-01  1.17103614e-01  1.82360113e-01 -3.24008852e-01
   2.25954458e-01  1.71873242e-01  3.20055336e-01  2.99376786e-01
  -1.09348781e-01  6.41864985e-02  1.25194147e-01]
 [ 3.22983623e-01 -3.76324654e-01  2.67773271e-01  4.66793776e-02
   2.56603479e-01  9.22964662e-02  3.45071815e-02  2.43887290e-01
   8.15361515e-02  3.14681143e-01 -1.26690209e-01]
 [ 2.35898957e-01  2.43038863e-01 -1.52662769e-01  2.45656595e-01
  -3.24977666e-01 -1.82407290e-01 -2.77469575e-01  5.38858354e-01
   3.79923694e-02  1.68175012e-01 -5.24561889e-02]
 [ 2.03915715e-01  1.22595951e-01 -2.88114995e-01  1.08769968e-01
   1.05381832e-01 -1.41146228e-01  1.56662658e-01 -1.59009546e-01
   8.07712376e-02 -7.72150159e-02 -1.41760046e-02]
 [-3.20966750e-01  3.59936655e-01  3.97346139e-01  1.39822960e-01
   2.08572403e-01 -4.27579246e-02 -4.92230291e-03 -4.01719749e-01
   1.71203330e-01 -3.66329968e-01 -4.38451052e-01]
 [-4.74880403e-03 -2.25399844e-02 -2.16982365e-02  4.23903801e-02
   2.17187166e-01  9.57815573e-02 -1.69800967e-02  2.92939530e-03
  -6.47729933e-02 -7.42994845e-02 -1.80054739e-01]
 [ 2.12190643e-01 -4.15490925e-01 -3.68111819e-01 -3.73750664e-02
   3.57189029e-01 -1.22998260e-01 -1.05006590e-01  6.50733411e-01
  -3.50763321e-01  1.31334990e-01  1.45086274e-01]
 [ 2.14479446e-01  2.48746857e-01 -1.10749096e-01  4.90530491e-01
   4.22703028e-01 -1.87945426e-01  1.66114926e-01  4.73906279e-01
  -1.22439332e-01  1.37948036e-01  2.83302873e-01]
 [-1.20153949e-01  9.62607935e-02  3.92445549e-02 -1.54127777e-01
   9.39761009e-03 -2.61391968e-01  1.67310700e-01  1.39440056e-02
  -2.35237241e-01 -8.19170699e-02  3.87040712e-02]
 [-3.71015561e-03 -6.73462600e-02 -8.05793405e-02 -3.79935414e-01
   6.16339296e-02 -2.41847143e-01 -1.63681686e-01  4.47748691e-01
  -4.99446929e-01  5.49746417e-02  1.70377572e-03]
 [ 1.06432214e-01  4.37027574e-01 -4.93328005e-01  3.85661460e-02
  -3.67796034e-01 -1.25451744e-01 -1.82471097e-01  2.31455594e-01
  -4.33557749e-01 -1.25268009e-03 -3.35788608e-01]
 [-1.60862170e-02  1.65161073e-01  4.22249344e-04  1.18894465e-01
   2.37777844e-01  4.69269574e-01 -2.26470158e-01  6.97330892e-01
  -4.27381396e-01  2.32437313e-01  3.21863033e-02]
 [-2.60177791e-01  1.32399082e-01 -5.64526767e-02 -1.23634830e-01
  -4.26234335e-01  3.03275764e-01  1.05576545e-01  6.73889875e-01
   1.29754797e-01  3.14477384e-01  1.37070760e-01]
 [-4.65522021e-01 -4.29032415e-01 -3.49732220e-01  4.30509374e-02
  -8.32342729e-02 -3.40709209e-01  4.19027358e-01  7.19866008e-02
  -4.25372273e-01 -9.80666839e-03  9.68177468e-02]
 [-1.72532201e-01  5.50432429e-02  3.77340615e-02 -1.17024697e-01
  -1.89302772e-01  1.72520261e-02 -1.04349375e-01  1.30341068e-01
  -4.96660657e-02  4.93452922e-02 -2.26570144e-02]
 [-3.37602764e-01 -2.42815942e-01 -3.50199252e-01  2.45704681e-01
  -1.32658975e-02 -1.02074984e-02 -3.33269052e-02  1.91857666e-01
   2.22431347e-02  1.40250906e-01 -3.47100168e-01]
 [-4.67856079e-01 -1.03238203e-01 -2.64287591e-01 -1.84209123e-01
  -3.85416985e-01 -2.74711013e-01 -2.07708210e-01  2.19556972e-01
  -1.95032001e-01  1.09184198e-01 -5.16193092e-01]
 [-3.55438352e-01 -5.04076540e-01 -2.34150201e-01 -2.18025222e-01
   3.69210273e-01  5.39772734e-02  1.58749111e-02  2.95903116e-01
  -3.95128846e-01  1.88563541e-01  3.28795053e-02]
 [-3.63373846e-01 -2.06345990e-02 -1.83009237e-01 -1.33164763e-01
   4.63689268e-01 -3.14527363e-01 -2.18587995e-01 -3.03412199e-01
  -2.25020021e-01  3.39789316e-02 -2.57060438e-01]]</t>
  </si>
  <si>
    <t>[[ 2.61434168e-02  1.72015637e-01  5.00720382e-01 -7.95031250e-01
   1.66750565e-01  8.25931877e-02  2.80775815e-01  3.35539244e-02
  -7.98445165e-01  1.86997652e-01 -4.18972760e-01  4.19727683e-01]
 [ 2.43128061e-01 -1.84066087e-01  1.55110314e-01 -2.43517235e-01
   2.55969375e-01 -3.19777846e-01 -1.80609375e-01 -4.74624127e-01
  -3.10248733e-01  2.22246423e-01  1.78494275e-01  2.29183838e-01]
 [-2.59699136e-01  3.48834425e-01  1.11305565e-01  5.89104146e-02
   9.22536477e-02  6.93602785e-02 -1.55527875e-01  4.42379683e-01
   5.28788745e-01  4.38643068e-01 -3.83551538e-01 -1.29137978e-01]
 [ 2.74574369e-01 -2.24218175e-01  1.49203226e-01 -1.91861272e-01
  -3.07115436e-01  1.45600006e-01 -2.35655338e-01  3.50682288e-02
  -1.12791426e-01  3.72034490e-01 -1.33216843e-01  1.19483449e-01]
 [-2.76404262e-01  3.26027304e-01  1.99527770e-01  4.10501868e-01
   2.56202012e-01  7.96413869e-02  1.30217038e-02  3.13213542e-02
   2.05079187e-02  2.79349506e-01  1.18535899e-01  7.79377203e-03]
 [-3.28318253e-02  9.04904902e-02  4.35328960e-01  6.79629073e-02
   1.07501835e-01  2.57328719e-01  1.47812307e-01 -2.34195679e-01
   3.25518221e-01  2.23442018e-01 -2.71361381e-01 -3.52396816e-01]
 [ 1.91825688e-01 -8.71120691e-02  2.86699772e-01  3.78288776e-01
   4.36319299e-02 -1.97412372e-02  1.78020254e-01  3.92242849e-01
   5.01145460e-02  4.08138037e-01 -2.82523721e-01 -1.40994668e-01]
 [-5.83849013e-01  9.93326530e-02  2.57390916e-01  2.00286046e-01
  -3.51279765e-01 -1.97143629e-01 -1.37333199e-01 -3.20593119e-01
  -8.58287066e-02 -1.28667533e-01  6.86351538e-01 -4.37193304e-01]
 [ 8.18387270e-02 -1.88007116e-01  2.19714940e-01  3.08515668e-01
   2.18082726e-01  1.28569035e-03  3.31067502e-01  5.99546969e-01
   3.03424388e-01  2.53829449e-01 -5.98787591e-02 -3.64217348e-02]
 [-1.07911788e-01  3.20625335e-01 -2.80206054e-01  2.34942883e-01
   6.43895641e-02 -3.66078138e-01 -2.26506054e-01 -8.41663033e-02
  -3.29858422e-01 -1.45615667e-01 -3.51694852e-01  2.33591691e-01]
 [-1.01203568e-01 -4.63527888e-01  4.44256335e-01  3.10672194e-01
   1.58377454e-01  8.18587691e-02  2.68203437e-01  2.28059918e-01
  -6.22166619e-02  2.97816813e-01  2.83755004e-01 -8.91008228e-03]
 [ 3.43151867e-01  6.10256102e-03  9.51663777e-03 -5.98250479e-02
  -1.94059700e-01 -4.36605811e-01  2.27652147e-01 -3.16718787e-01
   3.67067754e-02  2.97054946e-01 -3.89481843e-01  1.98637888e-01]
 [-2.80119609e-02 -1.17573239e-01 -3.55874956e-01 -2.67228246e-01
  -1.93231940e-01 -9.40199494e-02 -3.31044704e-01  7.49402642e-02
  -1.78205326e-01 -3.26383531e-01 -1.42131433e-01  2.63356328e-01]
 [-1.92354187e-01  1.17573209e-01 -4.79714200e-02  9.85736996e-02
  -3.11791509e-01  2.79151946e-01  2.13003799e-01  2.29279339e-01
  -8.82818699e-02  5.24550915e-01 -3.26295108e-01 -5.34843020e-02]
 [ 2.67728508e-01  1.39830351e-01  2.51018167e-01  4.44503367e-01
  -1.26124471e-01 -9.01376307e-02  7.36716613e-02 -9.29785669e-02
  -1.13970377e-01  3.03254008e-01  1.85108781e-01  4.15486455e-01]
 [ 4.03133184e-02 -7.30758067e-04 -6.60347892e-03  2.18108878e-01
   2.23915279e-01 -3.06282848e-01  5.22255339e-02  8.82642195e-02
  -2.96540540e-02 -1.31364316e-01 -5.05184472e-01 -1.14185646e-01]
 [-3.34940732e-01  3.92385215e-01 -4.42351371e-01 -4.07187283e-01
   2.11382881e-01 -1.98973238e-01 -2.21223176e-01 -2.11623281e-01
  -2.49343380e-01  1.40069827e-01  1.67427912e-01  2.24269003e-01]
 [ 2.38090977e-01  9.94748920e-02 -3.54456306e-02  2.93511629e-01
   2.56396890e-01  4.66882288e-01 -2.81851619e-01  2.21536919e-01
   2.15207174e-01 -8.53423327e-02  4.11258340e-02  6.25592750e-03]
 [ 8.28816742e-02  2.20491588e-01 -2.93687314e-01  3.66516978e-01
   4.62504365e-02  2.41042748e-01  9.46887732e-02  1.56821132e-01
  -2.90404171e-01 -2.14512601e-01 -2.72581905e-01 -1.35772526e-01]
 [ 5.68472207e-01  5.12676463e-02  4.68193106e-02 -2.43049949e-01
  -1.24843739e-01  1.40835702e-01 -3.33705008e-01 -3.06283712e-01
   2.37115219e-01  2.48913392e-01 -9.59100649e-02 -3.08546841e-01]
 [ 2.35488579e-01  1.50216818e-01  1.47370279e-01  3.54381055e-01
  -4.05032467e-03 -9.27990973e-02 -3.61519426e-01 -8.15885048e-03
   3.48004214e-02 -9.94069129e-02 -1.71643913e-01 -3.14364254e-01]
 [ 2.49791622e-01  1.41740944e-02 -4.62892689e-02  4.54274565e-01
  -7.51534179e-02 -3.04502040e-01 -6.17238395e-02 -2.91288667e-03
  -1.53591573e-01 -1.62952483e-01 -3.33024979e-01 -8.34493414e-02]
 [ 1.31445900e-01 -1.78165555e-01 -9.73575488e-02 -8.67209435e-02
  -3.68573010e-01  1.70453265e-01  2.01585412e-01 -7.66048431e-02
   7.11846128e-02  6.38059750e-02 -8.12963769e-02  1.53089494e-01]
 [ 5.34628928e-01 -2.32870907e-01  1.63280070e-01  7.87961110e-02
  -2.86396712e-01 -1.95089519e-01  5.65283559e-02 -4.69003618e-01
   9.00611803e-02  5.16211502e-02  5.80795929e-02 -4.99749258e-02]
 [-2.27630168e-01 -1.94403782e-01  1.25659093e-01 -1.45936847e-01
   1.67318135e-01  3.19229476e-02  1.29571572e-01  1.04764268e-01
   2.88265407e-01  2.44868010e-01 -3.31543803e-01 -5.75437173e-02]
 [ 1.12967730e-01 -5.73598221e-02  2.15087943e-02 -2.03875482e-01
  -4.90920305e-01  1.96472138e-01 -2.54368275e-01 -6.10471666e-01
  -4.39559311e-01  2.52654999e-01 -3.72931600e-01  1.96236186e-03]
 [-3.89225334e-02  1.33013427e-01  3.43365729e-01  1.68860450e-01
  -3.68029565e-01 -1.19437002e-01  1.92673326e-01 -5.54064870e-01
   4.89307493e-01 -3.39955270e-01 -1.49901330e-01 -1.45360976e-01]
 [ 6.71667755e-02  1.80199996e-01  4.65802141e-02  3.26910108e-01
  -3.37923825e-01  1.71470776e-01 -2.12416679e-01  2.43589044e-01
   7.42769390e-02 -2.70605739e-02 -7.40114599e-02  3.92602943e-02]
 [-8.32384154e-02  3.91003519e-01 -2.28012279e-01  3.88010740e-02
  -1.45408869e-01 -3.71294707e-01  9.35360566e-02  1.33607775e-01
   2.85841197e-01  1.95906535e-01  2.30725735e-01 -3.91680211e-01]
 [ 1.78247482e-01  1.41985759e-01  1.80068120e-01  3.59042406e-01
  -1.38056755e-01  3.64695936e-02 -1.91244975e-01  1.89482048e-01
   1.42832980e-01 -2.28347164e-03 -3.24723005e-01  8.42031464e-03]
 [ 2.68915951e-01  2.27507293e-01  8.24118853e-02  4.08323973e-01
  -3.27504784e-01 -3.51758152e-01 -8.53820816e-02 -1.28300563e-02
  -5.18247597e-02  1.00920133e-01 -2.89504260e-01 -3.96132693e-02]
 [-3.77391398e-01 -3.52142096e-01  4.86614108e-01 -3.43856728e-03
  -2.76676893e-01 -3.49909395e-01 -2.16110915e-01  3.07496563e-02
   3.18374366e-01 -1.18161209e-01 -4.16674912e-01 -1.49229065e-01]
 [-2.08655614e-02  6.98181707e-03 -6.85792565e-02  6.49615079e-02
  -3.52251172e-01 -6.54549450e-02  3.90475243e-01 -3.28598078e-04
   4.37874496e-01 -7.23827258e-02 -2.52808392e-01 -2.36092731e-01]
 [ 6.20795608e-01 -4.06201407e-02  7.96098113e-02 -3.14905196e-01
  -4.29870486e-01 -3.11601013e-01 -9.12125260e-02  5.09233885e-02
   4.18616891e-01 -3.41830522e-01 -3.04152578e-01 -5.06218225e-02]]</t>
  </si>
  <si>
    <t>[[ 3.20973337e-01 -2.14727446e-01  8.79675746e-02 -1.49125671e-02
  -2.82302022e-01  8.42776299e-01  9.43433046e-01  5.33609055e-02
   4.95897233e-01 -3.74064237e-01 -1.09405303e+00 -1.59174964e-01
  -7.50979245e-01]
 [ 9.30962041e-02  2.20825784e-02 -2.09717765e-01 -2.57665247e-01
  -1.81230053e-01 -8.49275663e-02 -2.29721919e-01  2.40572363e-01
  -5.60458958e-01 -4.49854553e-01 -2.45692611e-01 -5.36573455e-02
   3.07810754e-02]
 [ 3.24346006e-01 -2.67183214e-01  3.81311364e-02 -1.31002679e-01
  -3.38475078e-01 -1.47763044e-02  2.52076656e-01 -6.92969784e-02
   2.23887116e-01  3.57289650e-02 -1.16313972e-01  2.09851712e-01
  -3.40625048e-02]
 [-3.80654454e-01 -2.77064741e-01  1.48283029e-02  2.90996134e-01
  -8.56435671e-02  1.63037464e-01 -3.78430709e-02 -1.33129463e-01
  -2.22164422e-01  6.32956401e-02  2.28363335e-01  1.06017239e-01
   6.07640207e-01]
 [-3.77206534e-01 -1.83721215e-01 -1.11371219e-01 -2.93849051e-01
   2.04946980e-01  1.82567999e-01 -3.27056855e-01 -5.07462025e-02
   5.02699137e-01 -3.82582486e-01  5.33474982e-01  6.54165894e-02
  -2.18807861e-01]
 [ 3.17041099e-01 -1.64601520e-01  2.10098475e-01 -3.80456328e-01
  -3.62896413e-01 -2.74260402e-01  1.86961353e-01  2.69352585e-01
  -1.22994162e-01 -1.77316636e-01 -3.46369088e-01  2.57628649e-01
  -1.01142846e-01]
 [ 4.71501611e-02  2.42320359e-01 -2.76679814e-01 -1.52829558e-01
  -1.57710835e-01  1.97619140e-01  2.58272350e-01 -3.45964372e-01
  -3.74106884e-01 -2.78880671e-02 -6.67831078e-02 -3.55533779e-01
   1.65571779e-01]
 [ 2.09832519e-01 -2.05904141e-01 -3.16850483e-01 -1.03531592e-01
   4.45541829e-01 -3.26437443e-01 -2.58535773e-01  3.80729675e-01
  -5.26972637e-02 -3.99711132e-01 -1.88957408e-01  1.09959990e-01
   1.42565489e-01]
 [-5.77846766e-01  7.78791904e-02 -2.29756296e-01 -4.41727340e-01
   4.79111195e-01  2.63855755e-01  3.88984263e-01 -3.25059652e-01
  -4.87193286e-01 -5.43498516e-01 -2.68274575e-01 -4.78735477e-01
   3.77332360e-01]
 [ 1.85535908e-01 -2.79510200e-01 -5.78060672e-02 -1.87191859e-01
  -5.80679476e-02  1.43331930e-01  7.08807781e-02 -8.68466273e-02
   2.07453221e-01  1.52968019e-01  1.68411210e-01  3.15871209e-01
   5.34011543e-01]
 [-6.71953894e-03 -1.05763800e-01 -2.28665397e-03  2.80993786e-02
  -2.39078164e-01 -3.08018416e-01 -2.18641590e-02  3.90374959e-01
  -3.88594300e-01  3.84577811e-02 -1.23363085e-01  3.19112748e-01
   2.52859920e-01]
 [-9.51678157e-02 -2.60500491e-01 -2.83898413e-01  2.76878104e-02
   5.72428331e-02  4.27878946e-01  5.56790307e-02 -3.35065275e-01
   3.42538506e-01  5.17204881e-01  1.11316748e-01  3.45672280e-01
   8.48368630e-02]
 [-5.32596782e-02 -2.72909462e-01 -4.39783186e-01  4.27648127e-02
   1.39673546e-01 -9.21805725e-02 -3.64759952e-01  2.01799884e-01
  -1.80137709e-01  1.00366578e-01 -5.39166152e-01 -5.48403144e-01
  -6.57083914e-02]
 [ 1.72541484e-01  5.43213226e-02 -1.01726815e-01 -2.52380073e-01
  -1.81199729e-01  1.09628193e-01 -4.19846065e-02 -3.72668803e-02
  -3.32043797e-01  2.16140956e-01  2.04776347e-01  1.82074141e-02
  -1.41040191e-01]
 [ 1.56770557e-01  3.43347400e-01 -3.96648139e-01 -2.48148784e-01
   1.00214764e-01  2.54808962e-01 -9.87663940e-02  1.68035954e-01
   8.67690444e-02  2.10823178e-01  2.95225263e-01  2.77755499e-01
   5.48901796e-01]
 [-4.29211289e-01 -1.27639860e-01 -4.17499423e-01  1.97213590e-01
  -6.53204322e-01 -2.65724629e-01  1.06120445e-01  1.00712702e-01
   1.13975413e-01  2.86158789e-02 -2.10472733e-01 -5.30990541e-01
   2.75405645e-01]
 [-1.88882813e-01  3.47599983e-01 -3.57753217e-01  8.63677487e-02
  -5.77576123e-02  2.81643808e-01 -6.50068521e-02 -3.04806288e-02
   2.26299688e-01 -3.52935523e-01  4.83315825e-01 -4.94202107e-01
   7.91046798e-01]
 [ 4.59302068e-02  1.68603972e-01 -9.08014923e-02 -2.29080036e-01
  -3.15606564e-01 -6.27566725e-02  3.12322713e-02 -6.61615748e-03
  -4.34796393e-01 -1.64139420e-01  3.92364651e-01  3.45286466e-02
  -2.00278297e-01]
 [ 8.98015618e-01  3.58536482e-01 -4.85142693e-02  7.96323419e-02
  -1.01151623e-01 -1.08925328e-01  1.15316488e-01  1.16667919e-01
   4.51916695e-01  3.35740626e-01  2.32517093e-01 -6.26062322e-03
  -5.30444145e-01]
 [ 4.24875140e-01  2.75669664e-01 -2.43219748e-01 -2.61862099e-01
  -3.80252719e-01  4.81322497e-01  1.70717891e-02 -7.72461817e-02
  -8.64424527e-01 -2.72412241e-01 -1.23467982e-01  6.65610284e-02
   1.16044447e-01]
 [ 2.25821301e-01 -1.66544750e-01  5.14990017e-02  3.84708941e-02
   1.87322274e-01  1.41626447e-01  3.13882269e-02 -1.04631193e-01
  -1.27764925e-01 -3.20839435e-01 -4.17493224e-01  2.07025617e-01
  -4.48823810e-01]
 [-9.74933282e-02 -1.07437983e-01 -1.04458302e-01 -2.69891508e-02
   4.72105555e-02  1.93912357e-01 -2.93784231e-01  7.27310330e-02
  -1.04479007e-01  1.45501748e-01  4.13418144e-01  5.56509309e-02
   2.48030081e-01]
 [ 3.84581029e-01 -2.02110246e-01 -1.83452576e-01 -2.39998862e-01
  -1.25693619e-01  2.80807883e-01  2.34568015e-01 -1.45894751e-01
  -1.20396689e-02  1.84901088e-01 -1.19456425e-01  1.54619306e-01
   9.90415066e-02]
 [-4.37242389e-01 -2.31221065e-01 -6.77741691e-02 -1.61649242e-01
  -2.25634813e-01 -3.42850089e-01  2.38828227e-01  2.97768526e-02
  -2.96134092e-02  1.13921717e-01  3.12817059e-02 -5.69176115e-02
   1.15667932e-01]
 [-1.03805989e-01  2.84914464e-01 -1.54438451e-01 -1.30637437e-01
  -3.90210569e-01  2.73988307e-01  5.83896898e-02 -1.40976891e-01
  -5.92050552e-01 -7.34144896e-02  2.41114512e-01 -1.89255744e-01
   5.54967336e-02]
 [ 7.28628114e-02 -2.22133219e-01 -1.13283895e-01 -2.26766691e-01
   1.22946531e-01 -2.30492488e-01  1.11033479e-02  1.66492134e-01
  -4.48952287e-01  7.35928789e-02  5.30441932e-04 -2.40603283e-01
  -2.46062323e-01]
 [-2.38889493e-02 -1.93422809e-01 -1.09791026e-01 -3.36769857e-02
  -2.31373608e-01 -3.65457892e-01 -1.83623463e-01  5.53999245e-01
   5.60653090e-01  4.56681341e-01  3.55955333e-01 -3.66205007e-01
  -6.27054989e-01]
 [-2.83895135e-01  1.40706211e-01 -1.08703300e-01 -3.27777773e-01
   5.10598540e-01 -6.39010593e-02 -3.17399114e-01 -1.10611312e-01
   5.36249638e-01 -3.93143684e-01 -1.31646782e-01 -1.89782500e-01
  -1.92110389e-01]
 [-3.86251479e-01 -8.64445418e-02 -3.38466391e-02 -2.97783948e-02
   2.20696196e-01  2.75064290e-01 -4.28751595e-02 -2.49071285e-01
   7.43211448e-01 -5.22126019e-01 -2.75262058e-01  1.48559600e-01
  -7.48156682e-02]
 [-4.16948199e-02  7.13050514e-02 -4.44590114e-02  3.14792842e-01
   5.64838909e-02  6.35511950e-02 -8.16003382e-02  1.54937103e-01
   2.57573783e-01 -1.00941852e-01 -1.78154290e-01  3.28176111e-01
   2.12562144e-01]
 [-3.38353097e-01  2.18671232e-01 -1.47222117e-01  5.98639734e-02
  -2.64275055e-02  2.45524660e-01 -1.40073910e-01 -4.16761562e-02
  -3.76432627e-01  1.09984301e-01 -2.68302947e-01 -9.22795892e-01
  -5.28346956e-01]
 [-3.14978868e-01 -1.23098001e-01  1.62890807e-01  2.07339004e-02
   1.40934326e-02 -2.88083613e-01 -1.62830770e-01  2.01339066e-01
  -4.05375361e-01  1.17627531e-01  1.91402495e-01  8.53432044e-02
  -3.31404626e-01]
 [-7.72114843e-02 -2.44170204e-01  2.08741918e-01  1.89748362e-01
   2.59089708e-01  2.02137232e-01 -4.65620775e-03 -1.47234365e-01
   3.93486261e-01 -7.12301433e-02 -2.45670721e-01  7.59919509e-02
  -5.81180871e-01]
 [-5.88680923e-01 -1.97107848e-02  3.15570012e-02  7.29074851e-02
  -2.19014809e-01  3.20596725e-01  3.57304290e-02 -1.26350060e-01
  -3.32688510e-01  2.31508315e-01 -4.29925382e-01 -2.48457685e-01
  -3.27883333e-01]]</t>
  </si>
  <si>
    <t>[[-2.88782954e-01 -4.27104458e-02 -3.55131447e-01  7.65727237e-02
  -4.30722237e-01  2.37066761e-01 -6.10348046e-01  2.96879783e-02
   1.15226023e-02 -4.28647518e-01  5.45274675e-01  2.37736985e-01
   4.88130711e-02 -6.55949712e-01]
 [-1.97606489e-01  1.94662094e-01  2.71032065e-01  3.98401380e-01
  -1.14779033e-01  3.90014678e-01 -1.17054611e-01 -2.69921362e-01
  -1.82571456e-01 -2.83691555e-01  8.11693743e-02 -1.15158828e-03
   9.58698615e-02  1.54759929e-01]
 [ 9.98586789e-02 -4.07527417e-01  4.05985601e-02 -1.77745923e-01
  -4.46965903e-01  3.15819085e-01 -1.14388324e-01  1.11778155e-01
  -4.33178246e-01 -1.23307995e-01  1.19987682e-01  3.13328683e-01
   8.23998544e-03  1.91512987e-01]
 [ 3.97298157e-01 -2.04313710e-01  2.56541595e-02  8.41292739e-02
   1.44179419e-01 -8.91895369e-02  9.95911360e-02  1.58342972e-01
   2.33182594e-01  4.77921367e-01 -2.51836568e-01 -3.20610732e-01
   2.97179043e-01  1.28335118e-01]
 [ 1.84078202e-01 -2.23510221e-01 -1.14335846e-02  2.46522576e-01
   2.43612960e-01 -3.54980737e-01 -5.45285549e-03 -2.27796391e-01
  -1.04501858e-01  3.24280933e-02 -1.22997344e-01  1.86441287e-01
   9.15983766e-02 -1.31991237e-01]
 [ 1.30463764e-01 -7.30872452e-02  1.37487045e-02  1.38604805e-01
  -2.86158174e-01  7.57518969e-03 -4.54109013e-01 -4.99383844e-02
   2.71837771e-01  2.42868945e-01 -1.04959272e-01 -7.67074600e-02
   2.43145585e-01  4.23708111e-02]
 [ 2.06828117e-01 -3.06373686e-01  9.46059823e-02  1.90489650e-01
   1.04309004e-02  1.18187122e-01  2.10247189e-02  2.64535546e-01
  -4.72748578e-01  2.30176941e-01  1.57995567e-01 -2.00290233e-01
   4.37589660e-02  1.40761808e-01]
 [ 1.88348323e-01 -3.64249289e-01 -2.76451916e-01  2.96691991e-02
   6.43020421e-02  3.73666398e-02 -5.98377809e-02 -1.72322497e-01
  -2.99289167e-01 -1.56028181e-01  9.91378427e-02 -1.76044434e-01
   8.56631994e-02  1.37750238e-01]
 [-2.63228565e-01  3.74579519e-01 -3.87352198e-01 -1.80345967e-01
  -2.81160414e-01  4.76578176e-02  1.10866696e-01  4.06965405e-01
  -1.38861611e-02  8.82240608e-02 -1.95384458e-01 -3.95828694e-01
  -2.60142177e-01  2.59189576e-01]
 [ 2.69114077e-01 -1.74285263e-01 -6.38254434e-02 -5.30012436e-02
  -1.59775674e-01  3.76506597e-01 -4.01014328e-01  8.70128572e-02
   3.13543588e-01  2.70795733e-01 -9.34672207e-02  2.33078137e-01
   2.45512798e-02 -1.74575925e-01]
 [ 4.73451048e-01 -2.33891413e-01  4.07330878e-02  6.84952885e-02
   2.93107152e-01 -2.36402750e-01 -1.32988825e-01 -6.79308698e-02
   1.22776844e-01  3.83494496e-02  6.78887591e-03  1.56718209e-01
   1.89896435e-01  1.82648659e-01]
 [ 3.78947526e-01 -1.01157138e-03 -4.77192551e-01 -2.08072551e-02
   1.79068983e-01 -2.14549020e-01 -2.47050390e-01 -1.80595648e-02
   2.14014515e-01  3.14278513e-01 -2.78439699e-03  2.32855797e-01
   3.47353071e-01  3.25480312e-01]
 [ 2.69338548e-01 -1.35681137e-01 -3.84831071e-01  8.34598392e-02
   2.00555593e-01 -5.13984263e-02  2.32676864e-02  1.93691611e-01
   7.62944594e-02 -4.07034010e-02 -1.18080489e-01  8.45985264e-02
   3.19293477e-02  2.30452031e-01]
 [-2.48373169e-02 -6.59537688e-02  5.47004864e-02  7.81151056e-02
   2.48368919e-01  2.30077714e-01 -5.97889209e-03  8.86727571e-02
  -3.27259719e-01  1.21164648e-02 -7.48627484e-02 -8.75620469e-02
  -3.77839580e-02  2.97611430e-02]
 [ 1.16901010e-01  2.95987338e-01  5.33396862e-02 -6.62667304e-02
  -9.71649364e-02  2.28316456e-01 -2.41338566e-01  8.36397558e-02
  -1.00959294e-01  1.02956176e-01  2.16179900e-02 -2.84849294e-02
   1.16535671e-01  2.66523182e-01]
 [ 2.34391794e-01 -2.32905045e-01  3.13808322e-01 -3.36905628e-01
  -4.29602861e-01  1.03642285e-01  9.54134762e-02 -4.96864058e-02
   1.39750719e-01 -1.16111428e-01  4.24020499e-01 -8.31117034e-02
   3.38856690e-02  2.30285138e-01]
 [-2.47345995e-02 -1.08471662e-01  2.61858284e-01  3.88017832e-03
  -2.62980238e-02  2.88597703e-01  1.92332938e-01 -2.48659790e-01
   1.34639800e-01 -5.53700030e-02  2.70662934e-01  4.21355814e-01
  -2.60379314e-01 -3.33181024e-01]
 [-1.41216397e-01 -1.35437623e-01  4.32693452e-01  2.64835268e-01
  -1.39471695e-01  9.68037471e-02  2.52449930e-01 -1.20485149e-01
   2.42887452e-01  2.76728958e-01 -9.18056369e-02  1.19222198e-02
   3.31952162e-02 -9.16433521e-03]
 [ 6.55234873e-01  3.59365880e-01 -9.91386101e-02 -5.26943915e-02
   2.48329669e-01  1.37977570e-01 -4.78248119e-01  9.93000418e-02
  -1.62643075e-01  5.17734773e-02  2.23278299e-01  4.60278511e-01
   4.23737941e-03  9.59161436e-04]
 [-3.85083491e-03 -6.74772039e-02  5.46290949e-02 -4.45534009e-03
   1.71657950e-01  2.15330899e-01  3.75376865e-02 -8.31029862e-02
   1.41893759e-01  1.16525359e-01 -6.05140105e-02  2.25799624e-03
   1.65005311e-01  1.11344971e-01]
 [ 5.60530245e-01 -3.60704720e-01  2.31954992e-01 -2.52048224e-01
  -2.70982105e-02 -1.18865356e-01 -4.75076318e-01  5.56537472e-02
  -2.43621662e-01  2.44726967e-02  1.27946705e-01  3.14259529e-01
  -3.88186872e-02 -4.28271256e-02]
 [-8.50052573e-03  2.19580084e-01 -9.39814523e-02  1.46314353e-01
  -2.69101877e-02 -3.42252433e-01 -1.66367870e-02 -8.43900293e-02
   2.98161134e-02 -1.29569292e-01 -1.80094689e-01 -8.92727748e-02
   6.35010004e-02  1.38613850e-01]
 [-1.77485600e-01  2.97251731e-01 -1.32931605e-01  9.28281546e-02
  -3.59326564e-02 -1.18391059e-01 -1.86099559e-01 -2.14802846e-01
   3.66339013e-02 -1.53408153e-04 -1.06895845e-02 -4.11030911e-02
   9.90444720e-02  8.34843367e-02]
 [ 7.96983764e-02 -1.49610326e-01 -3.25753361e-01 -1.67701855e-01
  -1.10093936e-01  3.39404717e-02  1.05263852e-01 -1.09184474e-01
   2.21676439e-01 -1.95541367e-01  1.08201623e-01 -2.48152018e-02
  -1.59362003e-01  3.42162967e-01]
 [ 5.01932681e-01 -4.87867504e-01  1.83551461e-01  5.57490718e-03
   5.59545718e-02 -2.20576778e-01  2.10404083e-01 -3.22943665e-02
  -2.73559511e-01 -1.80573195e-01  2.48406120e-02  6.43378422e-02
  -1.13913585e-02 -2.26743624e-01]
 [-2.86530927e-02 -1.63829312e-01 -5.38384728e-02 -3.34332377e-01
   1.01423346e-01 -3.05451423e-01  2.64153391e-01 -4.67545986e-01
   2.01606587e-01  3.12893838e-02  2.35871121e-01  5.66711389e-02
   1.01115787e-02 -2.34007165e-01]
 [-1.89880803e-01 -2.51129836e-01 -2.63441801e-01  2.03574479e-01
  -1.06933281e-01 -9.08909291e-02 -3.78722348e-03 -3.38613421e-01
  -5.49778156e-02  1.60006523e-01  3.63397032e-01 -5.67441285e-01
   3.56153905e-01  2.79302359e-01]
 [ 4.34039421e-02  2.83787847e-01  3.03311087e-02 -2.33969644e-01
   3.51899683e-01 -4.70363200e-01  8.56943578e-02  1.13573991e-01
   1.43998500e-03  9.33287889e-02  2.38839716e-01 -2.41782218e-01
  -1.02167979e-01  4.28677768e-01]
 [ 4.09419060e-01  2.94179648e-01 -2.53202021e-03 -4.50701490e-02
   6.25683144e-02 -3.46754223e-01 -3.87073815e-01  2.11659908e-01
  -2.99413174e-01 -4.39067669e-02 -1.39065282e-02 -3.00652146e-01
  -1.71355292e-01 -6.08009622e-02]
 [-3.16557407e-01  1.48156479e-01  8.19689706e-02 -2.86027193e-01
  -3.31104398e-02 -3.09745967e-02 -3.38213444e-01  1.65375590e-01
   1.31842121e-01 -2.73968607e-01 -5.81649728e-02 -9.15944129e-02
  -2.27694348e-01  2.89945364e-01]
 [-2.69777756e-02  4.08392817e-01 -3.15935701e-01 -3.22574586e-01
  -1.29872769e-01  5.90465292e-02  6.45186007e-02 -9.13081244e-02
   1.22980602e-01 -3.51647526e-01  2.76390761e-01 -1.14457861e-01
  -1.73799723e-01  1.05359413e-01]
 [ 1.84395723e-02  2.98113555e-01 -2.57140100e-01 -5.19180112e-02
  -2.31047094e-01 -4.50707495e-01 -1.29271939e-01  6.23518601e-02
   1.89066250e-02  1.05316984e-04  1.59969285e-01 -5.84994536e-03
   2.80164294e-02  2.65786260e-01]
 [-7.15544969e-02 -5.19887358e-02 -4.37579770e-03 -3.61090064e-01
  -1.62621737e-01 -1.98806792e-01  5.03997877e-02  1.58361956e-01
  -1.21471457e-01  2.18895257e-01 -6.77214712e-02 -1.10899121e-01
   5.88835254e-02  8.70948806e-02]
 [-1.72422945e-01 -2.25393642e-02 -1.96066629e-02 -2.72027671e-01
  -2.15437077e-03 -2.48143926e-01 -3.75377268e-01  2.48434450e-02
   8.74805599e-02 -2.21129768e-02  1.04609743e-01 -2.37305030e-01
   1.23882584e-01  7.28935003e-02]]</t>
  </si>
  <si>
    <t>[[-4.37329896e-02 -2.54294965e-02  4.47454810e-01 -2.55245864e-01
   3.82706404e-01  2.10139275e-01  1.52479084e-02  8.11939240e-02
  -6.97416604e-01  2.28993237e-01  3.82017165e-01 -1.50685742e-01
   3.51802647e-01  2.20514521e-01 -4.47018385e-01]
 [ 5.74839637e-02  2.59498805e-01 -5.84453285e-01 -3.71105373e-01
   1.39954671e-01  2.11516425e-01  1.09826690e-02  1.84452906e-02
  -4.41687047e-01  9.18110237e-02 -2.31137395e-01  3.31086427e-01
  -2.62519270e-01 -9.27369818e-02 -1.76543608e-01]
 [-7.46405348e-02  4.31780666e-02 -4.74228323e-01 -8.99198577e-02
   6.99118301e-02  2.59449393e-01 -4.76902694e-01  8.66167694e-02
   2.83518583e-01 -1.23626791e-01 -2.87042588e-01 -2.00309619e-01
   3.26580286e-01  3.14633757e-01 -1.05718218e-01]
 [ 5.70405982e-02  2.45355502e-01 -2.77564734e-01  2.51525342e-01
  -2.94766724e-01  3.48997563e-01  1.01837307e-01  3.79876673e-01
  -2.98432469e-01  7.79462308e-02  8.22626129e-02  1.51964903e-01
  -2.11555902e-02  6.49026334e-02  6.57228306e-02]
 [ 3.80069613e-02  1.00094855e-01  3.39051068e-01  5.19136293e-03
   1.23324730e-01  1.69039562e-01  1.63875908e-01  3.88644710e-02
   3.06083202e-01 -5.92432506e-02 -3.19766879e-01 -1.48159310e-01
   1.16059899e-01 -1.08741723e-01  2.86231697e-01]
 [ 1.18418545e-01 -1.06273361e-01 -1.46206900e-01  2.02713862e-01
   2.28372365e-01 -3.48560475e-02  3.35242338e-02 -2.45866835e-01
   1.77217722e-01  1.85167372e-01  1.64651737e-01 -1.69443056e-01
   3.88543159e-02  2.24440694e-01 -2.12702811e-01]
 [-2.32112586e-01  7.86974058e-02 -1.84536935e-03  2.02269912e-01
  -4.43079770e-02  1.25946179e-02 -2.73909271e-02 -2.67878592e-01
   1.50661796e-01  3.60592455e-01  3.97874378e-02 -5.50695173e-02
   1.10658422e-01  9.47881937e-02 -2.61253655e-01]
 [ 2.87676364e-01 -2.05228731e-01 -1.70550942e-01  2.01910794e-01
   7.24232942e-02  3.66806269e-01 -4.35620099e-01 -2.19568193e-01
   1.79418221e-01  7.27772638e-02  3.00744921e-01  2.22312555e-01
   1.54284403e-01 -1.63830638e-01 -1.03719108e-01]
 [ 2.22404003e-01 -9.10938680e-02  2.12838612e-02 -1.48680806e-01
   2.31784061e-02 -9.69073027e-02 -3.24712098e-01  1.22048594e-02
   1.04476713e-01  6.37566969e-02 -1.20292358e-01  6.00759834e-02
  -8.71890187e-02 -1.46627948e-01  2.43630961e-01]
 [-2.42608413e-02  1.68591425e-01  1.92680187e-03 -3.84212434e-02
  -2.52224445e-01 -8.95398110e-02  1.63603231e-01  3.21081877e-01
   3.90906900e-01  2.18579099e-02  1.20022029e-01  1.48809984e-01
  -1.84762165e-01  6.53262660e-02 -3.22115541e-01]
 [ 1.37734339e-01 -7.66146034e-02 -2.30732840e-05 -2.32781827e-01
   1.83690578e-01  3.87907892e-01  6.85061738e-02  1.85945317e-01
   3.29682976e-01 -1.84375748e-01 -1.35483637e-01 -4.49292548e-02
   1.09570861e-01 -2.24936157e-01  2.01927572e-02]
 [-1.38922900e-01 -1.38520375e-01 -2.55668133e-01  1.62449315e-01
  -1.42108217e-01  1.93091571e-01 -5.47486637e-03  2.49733165e-01
  -2.94171393e-01  2.13766724e-01  3.00885528e-01  1.57614406e-02
   1.02052867e-01 -1.82158425e-02  2.44380161e-01]
 [-6.72536576e-03  1.09327652e-01  9.97729897e-02 -1.05733752e-01
  -2.81591386e-01  5.09223819e-01  3.73979151e-01 -1.06023662e-01
   1.16793342e-01 -4.15983111e-01 -3.57551187e-01 -3.19240689e-01
   1.46874994e-01 -1.64916426e-01 -2.80391157e-01]
 [ 1.08744189e-01  2.17557594e-01 -1.68343484e-01  3.45884711e-01
  -1.04399107e-01  2.35963345e-01 -2.83664670e-02 -2.87668586e-01
  -3.93061936e-02  8.21502730e-02 -2.60922432e-01 -2.21418321e-01
   2.00424299e-01 -1.75181273e-02  2.41331413e-01]
 [-1.07584111e-01 -2.53596932e-01  3.38302940e-01  5.00283502e-02
  -3.35316092e-01 -2.31241316e-01  3.41784135e-02 -2.32179508e-01
   3.70887369e-02 -1.99011415e-01 -4.30070579e-01 -5.80157079e-02
   2.60604080e-03 -4.36172001e-02  8.70719999e-02]
 [-4.07693423e-02  2.11516604e-01  1.62811324e-01 -1.41533107e-01
  -3.99541825e-01 -6.01181090e-02 -2.09022611e-02 -3.76680732e-01
   4.52566087e-01  4.59657647e-02  3.69812697e-01 -7.78226778e-02
   1.41245142e-01  1.16199195e-01 -9.04777274e-02]
 [-9.91098732e-02  4.10669774e-01  2.87530273e-01 -1.89154610e-01
   2.68175155e-02  6.57814071e-02  7.35861361e-02 -2.77828246e-01
   4.51586694e-01  5.90739846e-02 -1.74021855e-01 -2.76281442e-02
   1.08263634e-01  3.00541312e-01 -1.93305444e-02]
 [-6.48011938e-02 -1.36120468e-01 -4.02783424e-01 -1.69017836e-01
  -8.26400667e-02  4.01216388e-01 -4.37161416e-01  4.19108331e-01
   3.02567333e-01 -1.99691072e-01 -3.07524819e-02 -4.38607857e-02
   3.17357361e-01  2.91835696e-01  4.18825865e-01]
 [ 4.59021293e-02  1.63529024e-01 -2.12436274e-01  2.20236808e-01
  -4.74164248e-01 -3.50452587e-02  4.31883693e-01  1.88574880e-01
   1.84867516e-01  5.79205379e-02  1.70791805e-01 -1.43935278e-01
  -2.03501303e-02 -2.31637806e-01 -7.97805637e-02]
 [ 5.84433526e-02  2.39275694e-01 -4.97938395e-01 -3.44595150e-03
  -5.01194745e-02 -1.10373162e-02  5.56569278e-01  1.44778322e-02
  -4.99324910e-02 -6.03820905e-02  6.76064938e-02 -4.98511553e-01
  -7.26320073e-02  2.07868621e-01  1.46998018e-01]
 [ 2.85803676e-01  7.49662593e-02  1.04329817e-01  3.25214833e-01
  -7.41319805e-02 -7.08057433e-02 -8.21911320e-02  1.72839850e-01
  -8.88215080e-02 -1.80783421e-01  3.77521604e-01  5.51433712e-02
  -1.55748457e-01 -2.35124186e-01 -1.15750663e-01]
 [ 1.47079289e-01  4.74654958e-02  1.72270194e-01  3.74527723e-01
  -2.70529747e-01  2.92516410e-01 -7.07981512e-02 -1.57413065e-01
   2.38641128e-01  2.37484232e-01  1.03048503e-01 -9.75914970e-02
   1.28404588e-01 -1.43406615e-01  1.80851877e-01]
 [-3.36509198e-03  1.79493800e-02 -6.39065877e-02  9.94857028e-02
  -1.62040517e-01  2.71990806e-01  1.23033307e-01 -1.45461738e-01
   1.72089130e-01 -1.00983791e-01 -2.07740888e-01  1.09088801e-01
   2.11327150e-01  2.68735141e-01 -1.55476078e-01]
 [-1.52047396e-01 -4.96635027e-02  2.03798469e-02 -2.62419209e-02
  -1.32721007e-01  3.87557223e-02 -4.41019773e-01  2.25786999e-01
  -2.36620046e-02  1.55655354e-01 -3.75972658e-01 -4.59210249e-04
  -1.97724700e-01  6.88792840e-02  1.26841247e-01]
 [ 2.32762322e-01 -4.39950936e-02  9.77187827e-02  6.52878881e-02
   1.97673589e-01  1.34334564e-01  4.31389391e-01 -1.81983709e-01
   3.52868140e-01  5.36302738e-02  2.85267651e-01 -3.73537280e-02
   1.91894546e-01  2.87047625e-01  4.01928604e-01]
 [ 7.94427767e-02 -3.28393698e-01 -3.54972959e-01  1.41507596e-01
   2.36160606e-01  4.95544672e-02  2.34737217e-01  2.36438155e-01
   5.79066314e-02 -1.66431189e-01 -5.84801100e-03  1.27498850e-01
  -3.15738656e-02  1.00614518e-01 -5.21563068e-02]
 [-2.37476498e-01 -4.75635111e-01  1.88296914e-01  2.41818458e-01
   1.13003537e-01 -2.70254999e-01  1.63690701e-01  5.16412437e-01
   2.83633769e-01  2.91736037e-01  1.72423422e-01 -1.26388958e-02
  -1.91719338e-01 -3.49857301e-01  2.51321644e-01]
 [-2.39710465e-01 -1.27414405e-01  1.33745298e-01 -1.18721321e-01
  -1.20998934e-01 -1.23274207e-01  2.00377271e-01  6.74131066e-02
  -1.14505515e-01 -2.14005142e-01  4.92863767e-02  1.66890368e-01
   1.00771911e-01 -4.06021357e-01  2.85865992e-01]
 [-2.80409068e-01 -1.13310322e-01  2.47530550e-01  8.04148093e-02
  -8.74686688e-02 -7.56631047e-02 -1.01632895e-02 -1.96894795e-01
  -1.38896555e-01  1.20841913e-01 -3.13253611e-01 -9.77214798e-02
   4.71962616e-02 -3.29325736e-01  2.37496421e-01]
 [-1.90326124e-01 -2.47251749e-01 -4.64639477e-02  1.15345046e-01
   5.10815680e-02  2.07705617e-01 -9.38916057e-02  2.57192999e-01
  -3.87850940e-01  1.41479045e-01  2.86113709e-01 -2.17275187e-01
   3.51150259e-02 -2.95067459e-01  1.12236217e-01]
 [ 5.45834843e-03 -7.72129893e-02 -3.58490080e-01 -2.18479242e-02
  -9.31382477e-02  3.03924471e-01 -8.98284391e-02  8.75058305e-03
  -1.92614257e-01 -2.09864795e-01 -3.00514009e-02 -3.57213259e-01
   1.98736131e-01 -5.37596405e-01  2.58511156e-01]
 [ 2.48705506e-01 -4.18176621e-01 -3.03605378e-01  1.77353293e-01
   4.50922221e-01 -3.24739277e-01 -4.96673137e-02  2.18864918e-01
  -6.40943125e-02 -2.96810240e-01  9.02709141e-02 -2.82928675e-01
   7.70277157e-02 -4.44495410e-01  2.73978323e-01]
 [-2.70539492e-01 -5.78018308e-01  2.23559543e-01 -1.80945158e-01
   2.93121666e-01 -1.82721674e-01  3.42099756e-01 -1.64667219e-01
  -4.09151882e-01 -2.13559985e-01  2.19632059e-01 -5.35889864e-02
  -3.25579010e-02 -3.70195359e-01  1.63018614e-01]
 [-7.90639967e-02 -4.73099858e-01  6.89753219e-02 -7.85830691e-02
   3.97558957e-02  6.02729134e-02  3.32457751e-01  2.13231161e-01
  -8.73359367e-02  1.85063705e-02  1.05669208e-01  2.87876338e-01
   8.83283615e-02 -4.74403203e-01  7.50911012e-02]]</t>
  </si>
  <si>
    <t>[[ 2.88784534e-01  7.59180868e-03  4.67504531e-01  6.32986799e-02
  -7.45260343e-02 -1.89989984e-01  1.01437144e-01  7.44460374e-02
   3.89621735e-01  1.76365271e-01 -1.75964102e-01 -3.09321821e-01
  -2.10296541e-01 -3.81598264e-01 -3.13643962e-01  2.95787957e-02]
 [ 3.55786473e-01 -3.70304435e-02  1.53149754e-01  4.46913004e-01
  -1.30757526e-01  1.85875669e-01 -8.35441276e-02 -2.34113866e-03
  -1.01964146e-01  1.30035296e-01 -2.51999088e-02  2.24397674e-01
  -2.15003163e-01 -1.20898917e-01 -3.80801082e-01  1.20783314e-01]
 [-2.58650124e-01  6.85680509e-02  8.19434747e-02  2.50352949e-01
  -5.79360612e-02  2.82865405e-01 -4.08475608e-01 -1.00892976e-01
  -8.09173658e-02 -2.45787829e-01  4.59979009e-03  1.82381764e-01
   2.00076997e-01 -2.23317966e-01 -4.96939123e-01 -5.71924672e-02]
 [-9.31486115e-02  1.68273672e-01 -2.77810335e-01 -8.32305383e-03
  -2.59661227e-01 -2.10008264e-01  2.48355657e-01 -9.98174492e-03
   8.90896618e-02 -2.78020445e-02 -2.05645397e-01 -3.64211261e-01
   2.90488124e-01 -6.00935258e-02 -1.39072955e-01  2.23756507e-01]
 [-2.33093336e-01 -2.29348123e-01 -1.47772089e-01  3.56984995e-02
   7.15338141e-02  3.25370610e-01  3.14886898e-01  1.85289234e-01
   1.00460060e-01 -8.79594237e-02  2.73163706e-01 -1.33404836e-01
   8.85761827e-02  1.83271065e-01 -6.05797023e-02 -1.75020084e-01]
 [-2.25195840e-01 -2.99282491e-01 -1.47130817e-01  6.47877008e-02
   3.17999087e-02 -1.50542572e-01 -3.53504837e-01 -7.72431642e-02
  -3.68254483e-02 -3.43172252e-01 -1.22490443e-01 -9.41003188e-02
   1.85211778e-01 -1.77993536e-01  1.21028893e-01 -3.11012790e-02]
 [-1.03837073e-01  1.70739248e-01  5.56363799e-02  9.01660845e-02
  -3.32171023e-01 -2.04921328e-02 -5.56981340e-02  1.80550963e-01
  -1.08485296e-01 -4.60364819e-02 -9.53744873e-02 -7.06772730e-02
   1.92346811e-01  1.07261807e-01  2.88825840e-01 -2.20972762e-01]
 [ 2.05171853e-01 -4.40938435e-02  5.71921803e-02  2.19888374e-01
  -2.38052413e-01 -2.17848271e-01 -1.20182030e-01  2.39210427e-01
   2.58285463e-01 -1.34698719e-01 -3.46074104e-01 -1.24135599e-01
   1.84087753e-01  3.85937870e-01 -3.07243645e-01 -8.17769319e-02]
 [ 5.70533574e-02 -3.07365924e-01  2.14686021e-01  2.24955842e-01
  -4.97141741e-02 -1.45560980e-01  1.19322561e-01  2.25575380e-02
   3.14077646e-01  1.63813740e-01 -1.92458823e-01  2.60778517e-01
  -7.76062310e-02  2.52625853e-01  2.70666420e-01 -3.38975012e-01]
 [-3.00776929e-01 -2.39650667e-01  2.58221596e-01  8.79210420e-05
  -3.23469453e-02  4.15466249e-01 -2.22346336e-02 -3.64723772e-01
   1.75617695e-01 -3.00839335e-01  1.31468505e-01  1.58971742e-01
  -2.26841047e-01  2.88410544e-01 -3.25323083e-02 -2.39411712e-01]
 [ 2.02005550e-01 -2.54038811e-01  1.88224897e-01  4.63440537e-01
  -7.89016113e-02 -2.34698519e-01  1.25462368e-01 -4.82726812e-01
  -1.40876830e-01  3.84348273e-01 -2.77707875e-01 -1.59738541e-01
  -7.59601817e-02  1.97880059e-01 -8.12287852e-02 -1.28180340e-01]
 [-1.76715359e-01  3.78160983e-01  1.69552993e-02  8.92115608e-02
  -1.27141982e-01 -1.21830240e-01 -3.73327173e-02  1.31136820e-01
  -1.44070648e-02 -2.55986422e-01 -2.05265760e-01  2.63055623e-01
   2.75672555e-01 -2.40300745e-01  3.65073770e-01 -1.17296735e-02]
 [-2.64242794e-02 -2.32146427e-01 -1.66704014e-01 -5.28451130e-02
  -1.64316967e-01  2.67580599e-01  3.87191102e-02  2.18594611e-01
  -2.61474758e-01 -1.67264551e-01 -1.26900256e-01 -2.77821600e-01
   1.58463657e-01 -5.27149923e-02  1.51916862e-01 -2.19773993e-01]
 [-4.07442339e-02 -6.40129671e-02  9.69128087e-02  3.11338544e-01
  -3.65719259e-01  1.07720345e-01  1.34492397e-01 -1.96606070e-01
   1.95504755e-01  4.33132239e-02 -2.52309173e-01 -1.41739830e-01
  -2.18992636e-01  1.90570861e-01 -1.54757187e-01 -2.45527420e-02]
 [-1.29440963e-01  1.29889801e-01 -2.21827984e-01  2.13159379e-02
  -3.16172838e-01  1.52837679e-01 -2.67765224e-01 -2.00853646e-01
  -1.02719203e-01  1.17470875e-01  3.75718772e-01 -7.74131119e-02
  -1.66559905e-01 -3.00019562e-01 -3.28479469e-01 -8.06263983e-02]
 [-2.77593404e-01  1.79293066e-01 -2.37695277e-02 -4.55798447e-01
  -2.36456096e-01  1.40199661e-01  2.43790939e-01  2.28985339e-01
   3.41258664e-03  1.50496677e-01 -3.43777090e-01  1.18884206e-01
  -2.65252531e-01  2.01845467e-01  9.43273678e-02  1.96532622e-01]
 [-1.32422656e-01 -4.30807352e-01  2.77165673e-04  1.73143938e-01
  -1.60637319e-01  9.36408341e-02  3.18850428e-01  2.73849219e-01
  -1.34459481e-01 -2.74071753e-01 -2.94303358e-01  4.57642525e-02
   6.29945844e-02 -4.13674116e-02  2.75458306e-01  2.49106020e-01]
 [ 1.47161493e-02  4.27206755e-01  2.02417403e-01  4.47621271e-02
   3.06815058e-01 -6.51460811e-02  2.73546547e-01 -2.80909270e-01
  -3.18423808e-01  1.45592272e-01  2.57772416e-01  1.88808843e-01
   3.76991659e-01  4.16237302e-02 -6.81276619e-02  8.31882656e-02]
 [ 1.56791836e-01 -2.22342417e-01  2.54270017e-01  1.68625936e-01
  -1.58187598e-01 -9.44999903e-02  4.24597301e-02 -1.13435276e-01
   2.50621974e-01 -1.35921035e-03  7.92591721e-02  3.19507360e-01
   4.05610561e-01  1.76395833e-01  3.06837529e-01 -3.00822288e-01]
 [ 7.77022466e-02 -2.80846469e-02  3.76146212e-02  1.43865377e-01
  -1.54774144e-01  1.62399504e-02  1.72829613e-01  2.68026441e-01
  -1.78324431e-01 -2.04287507e-02  9.71998572e-02  2.23233271e-02
  -2.65576661e-01 -4.56727967e-02 -1.79250315e-01  2.26506546e-01]
 [-1.87896296e-01  3.12122971e-01  1.22724585e-01  8.97824615e-02
  -2.91975319e-01 -3.76482636e-01 -1.29428744e-01 -5.03761582e-02
  -2.26793841e-01  1.49282638e-03  2.41206646e-01 -6.34742305e-02
   2.24608079e-01  1.24513455e-01 -1.59829840e-01 -2.16022491e-01]
 [-3.74205001e-02  2.10600138e-01 -1.02463081e-01 -1.52934313e-01
   1.13762975e-01 -5.96211329e-02  1.97604932e-02 -6.20073080e-02
   1.46106482e-01  2.85159498e-01  1.95146427e-01 -1.06437132e-01
   1.38749992e-02  3.25602412e-01 -3.70030731e-01  1.89359531e-01]
 [-1.32589698e-01  1.12173162e-01 -1.40513077e-01 -1.14913017e-01
  -1.60050928e-03 -1.22786984e-01 -1.28495786e-02 -5.62434532e-02
  -8.69347081e-02 -6.70451522e-02 -2.26707961e-02 -1.94192201e-01
  -2.56682653e-02  1.50448889e-01  3.35293680e-01  1.98296130e-01]
 [ 1.59760505e-01  2.36363942e-03  7.42174834e-02  3.03773850e-01
  -1.66270897e-01 -1.10683173e-01 -8.95102918e-02  6.70620650e-02
  -6.59499597e-03  2.17922434e-01  8.11604559e-02  1.64556220e-01
   1.00693166e-01  9.59469303e-02  1.03700288e-01  1.93504423e-01]
 [-5.40168658e-02 -2.29040429e-01  6.61665425e-02  2.07218438e-01
   1.58576537e-02 -2.13168174e-01 -5.79480641e-02 -1.77187085e-01
  -3.45254093e-01  3.65582108e-02  1.92275673e-01  3.46339107e-01
  -2.01190308e-01 -2.78440714e-01 -1.19078241e-01 -3.48559953e-02]
 [-7.35347867e-02  3.21723253e-01 -4.48672026e-02 -2.44594421e-02
   9.71913114e-02  2.75437117e-01 -2.75389165e-01  1.17033355e-01
  -1.13214195e-01  1.26578912e-01 -1.05784535e-01  3.06088626e-01
  -2.06446946e-01 -1.88302204e-01 -1.32165253e-01  2.57441103e-01]
 [-1.38927326e-01  2.58490503e-01  6.37535453e-02 -5.41550666e-02
   5.86785786e-02 -3.00046802e-01 -2.56383836e-01  2.04973578e-01
   3.11861753e-01  2.15982109e-01 -6.35004267e-02  2.38180116e-01
  -1.27440155e-01  3.02920073e-01  2.67976392e-02 -3.24187934e-01]
 [ 2.69685090e-01  1.95624113e-01  2.58784771e-01 -1.33055627e-01
  -3.30348283e-01  3.79709154e-02  4.99653630e-02 -9.60938334e-02
  -3.90428789e-02 -2.78848737e-01 -3.61195892e-01  6.29784092e-02
  -3.27665210e-01  2.60033190e-01 -1.69967756e-01 -9.44916755e-02]
 [ 1.21499695e-01 -7.40586743e-02  1.95025966e-01  1.72348902e-01
   1.17032966e-02 -1.95339844e-01 -4.22675312e-01 -3.43901396e-01
   1.55161887e-01 -2.30288744e-01 -1.61502585e-01  8.80263075e-02
  -3.09711725e-01  1.77068025e-01 -8.27273950e-02 -1.67514399e-01]
 [-2.71014065e-01  3.14942956e-01  3.73532206e-01  2.84337252e-01
  -1.33782318e-02 -9.23006237e-02 -3.60590577e-01  2.82882929e-01
   8.47904570e-03 -2.60323107e-01  1.82913795e-01  2.21301585e-01
  -1.74377859e-01  1.69291422e-01 -3.22729468e-01 -2.53667116e-01]
 [ 1.26654059e-01 -1.02832772e-01  1.63601950e-01 -2.34316438e-01
  -2.85539702e-02 -3.60601962e-01 -3.35864395e-01  5.21579161e-02
  -2.53316492e-01 -1.31598666e-01 -2.48446107e-01  1.46795571e-01
   7.08977599e-03  1.88509330e-01  8.32937956e-02  1.43116534e-01]
 [ 2.32940361e-01  4.24114913e-01  1.95316255e-01 -5.39405979e-02
  -2.68553555e-01 -5.05130768e-01 -7.67299980e-02 -3.03290784e-01
  -2.45137230e-01  2.56210446e-01  3.26640010e-01  2.76690036e-01
   5.07257283e-02 -5.62561639e-02  1.65158838e-01  1.00935027e-02]
 [-3.51853408e-02  2.90378094e-01  2.27573574e-01  2.25751176e-01
  -9.70690399e-02 -4.13269520e-01 -1.86099678e-01 -2.87729502e-01
  -2.09619984e-01  1.17868476e-01 -3.00002694e-02  1.32428631e-01
  -3.82746518e-01 -2.50794701e-02  2.38045022e-01  1.93097830e-01]
 [-2.87763420e-02  5.07208526e-01  2.44157702e-01 -2.73735970e-01
  -2.66254693e-01 -1.31376684e-01 -5.35754859e-01  2.65053034e-01
   1.14548475e-01 -2.47988895e-01  1.96333423e-01  1.69357181e-01
  -3.78012240e-01  1.99360073e-01  2.50989854e-01  1.54460222e-01]]</t>
  </si>
  <si>
    <t>[[-1.61624029e-02  3.87528777e-01 -9.35871080e-02  3.87731344e-01
   4.06796098e-01 -4.11980927e-01 -6.13916200e-03  1.57435276e-02
   5.74480176e-01  3.40805262e-01 -6.76275253e-01 -4.94723953e-02
   6.18218184e-01 -2.11469904e-01 -2.76386052e-01 -4.74310219e-02
  -5.65759242e-01]
 [-7.98226707e-03 -1.95428416e-01  1.14829861e-01  1.72718652e-02
   3.64065729e-02  1.41385972e-01  4.22705114e-01  1.01849616e-01
   1.86830297e-01 -6.35166392e-02  1.53476194e-01  6.14789836e-02
  -3.64489406e-02  1.66538581e-01 -5.20441473e-01  9.48195457e-02
  -7.27965385e-02]
 [-1.13813840e-01 -7.14494437e-02  7.28526711e-02  1.99460730e-01
  -3.39256367e-03 -1.43411905e-01 -3.17990392e-01  2.53442079e-01
  -4.77343313e-02 -1.43494457e-01 -8.62473845e-02 -1.12484984e-01
   8.88055339e-02  7.22435564e-02 -3.06461126e-01  1.06244422e-01
   2.58640379e-01]
 [ 2.30350662e-02 -2.94177160e-02  1.00169145e-01 -1.38954476e-01
   8.24413896e-02 -3.81655172e-02  1.36346027e-01 -9.80337933e-02
  -6.25213236e-02 -2.17047885e-01  1.22697853e-01 -3.19985062e-01
  -1.44349888e-01 -1.27053633e-01 -6.27180189e-02 -2.32821628e-01
   1.29661307e-01]
 [-7.72668272e-02 -2.04668403e-01  9.40857083e-02  3.45339268e-01
   2.39518657e-01  2.82623857e-01  2.00299129e-01  3.42415012e-02
   2.03412890e-01 -2.76608616e-01  1.45827010e-01  1.16536148e-01
  -2.58493245e-01  1.55934542e-01 -2.77913243e-01  6.01342060e-02
  -7.37037063e-02]
 [-3.16578597e-01  8.97217840e-02  2.31801167e-01 -1.67187482e-01
  -1.44223243e-01 -2.20379516e-01 -1.13446422e-01  3.93634021e-01
  -3.75862390e-01 -1.54942349e-01 -9.84155685e-02 -9.32307541e-02
   2.95769542e-01 -4.43638474e-01  1.13682672e-01  4.67492938e-02
   1.21187031e-01]
 [ 2.24016041e-01 -1.34146765e-01  2.16939509e-01  1.37757540e-01
  -1.28033504e-01  1.11232229e-01  9.01704729e-02 -7.65432492e-02
   3.22574936e-02 -2.98238220e-03 -8.28323364e-02 -2.57291466e-01
   1.28556237e-01 -4.19339269e-01  3.00636768e-01 -4.77542281e-02
  -1.64899707e-01]
 [ 1.64237842e-01 -3.01947922e-01  3.62839162e-01 -1.00926228e-01
   1.65985674e-01 -8.05201754e-02 -3.51839453e-01 -3.86899620e-01
  -7.87851065e-02 -1.27033725e-01 -8.91429633e-02 -1.60126805e-01
   1.17656425e-01 -1.53571859e-01 -3.00235540e-01 -4.92689051e-02
  -1.44468933e-01]
 [-4.10839587e-01  5.28694928e-01  2.81509429e-01 -2.02642977e-01
   2.07582414e-01  4.18420970e-01  4.81162705e-02  5.33996783e-02
  -3.82212222e-01 -1.67961791e-01 -1.83729842e-01  2.91317344e-01
  -2.72680521e-01 -3.38705480e-01 -3.55269045e-01 -4.79772761e-02
   1.74765036e-01]
 [-3.34342569e-01 -1.36834765e-02 -2.27373615e-01 -2.19977230e-01
  -2.90816603e-03  3.48194838e-01  2.75952239e-02  1.72051877e-01
   2.08273366e-01  1.32666141e-01 -8.44371617e-02  3.60297896e-02
   2.59026736e-01  7.42010921e-02  1.12817116e-01  5.66179991e-01
  -3.05552065e-01]
 [-8.02905560e-02  1.71778187e-01  4.88656789e-01 -8.20922703e-02
  -6.86576292e-02  1.52539730e-01  2.38374412e-01  1.97226778e-01
   1.28623033e-02 -2.96981595e-02  6.76862076e-02  8.38525295e-02
   3.00330464e-02 -2.86672980e-01  3.79509062e-01  6.59173965e-01
  -1.48246095e-01]
 [-3.13762724e-02 -1.23467162e-01  1.03603430e-01  1.66864932e-01
  -2.68273592e-01  4.86498773e-02 -2.33839214e-01  1.02212526e-01
  -2.97325969e-01 -1.46839514e-01 -1.54383197e-01 -1.03309385e-01
   2.27778956e-01 -8.64096507e-02  1.86504096e-01 -3.72616425e-02
   1.59920961e-01]
 [ 2.09971890e-01  2.78530806e-01  2.94663757e-01 -3.95776689e-01
   1.72425415e-02 -2.41598696e-01  1.63697511e-01 -6.01611771e-02
   1.11232974e-01  1.05059020e-01  1.95331365e-01  2.26927266e-01
  -1.56450659e-01  1.22281559e-01 -2.27868289e-01  4.49744076e-01
  -5.56559205e-01]
 [-9.64839850e-03  4.22216430e-02  1.44369498e-01  1.39503360e-01
   2.11024821e-01 -6.45339116e-02  6.17156290e-02 -1.20215669e-01
   1.00635663e-01 -6.78176507e-02  2.64931023e-01 -4.07833159e-02
  -2.28797987e-01  4.75274734e-02  1.78307027e-01 -2.73780286e-01
  -1.73028931e-01]
 [ 4.44401801e-02 -1.26997009e-01  2.18304023e-01 -1.43206656e-01
   1.34587631e-01  6.59651235e-02  1.08947009e-02  2.52233952e-01
   1.48902163e-02 -1.45694718e-01 -4.40189280e-02 -7.27027729e-02
   9.88222733e-02 -1.13396145e-01  3.31864327e-01  3.66664492e-02
  -5.09716682e-02]
 [ 9.18224826e-02 -5.37752286e-02 -1.34932846e-01  2.17342213e-01
   2.47903876e-02 -6.85356110e-02  3.22031200e-01 -1.68093607e-01
   2.99504161e-01  1.08529329e-01  3.06210726e-01  7.92828277e-02
  -5.20866551e-03  2.38857597e-01 -1.80031732e-01  1.87145233e-01
   3.64500247e-02]
 [ 3.02889884e-01  2.77595688e-02  2.16910347e-01  1.87863007e-01
  -1.50993511e-01 -3.22305083e-01  2.59250849e-01 -1.18869029e-01
   3.90122235e-01 -2.52850801e-01  2.60685176e-01 -2.16315925e-01
  -3.38825621e-02 -2.74694622e-01 -5.86264253e-01  5.09365499e-01
   1.43279999e-01]
 [-2.19512209e-01 -2.12056041e-01  1.66542515e-01  2.15535298e-01
   7.73750916e-02 -2.74528176e-01 -9.59221572e-02 -3.49539444e-02
   1.09787710e-01 -8.85173902e-02  2.49508083e-01 -6.11288585e-02
   8.17605928e-02 -6.43582270e-02 -1.01183668e-01  2.50838816e-01
   2.84568667e-01]
 [ 6.48906780e-03  2.62117565e-01  9.08054411e-02  1.22514881e-01
   1.36374319e-02 -8.05669874e-02 -1.22465901e-01 -2.07172886e-01
  -2.47611895e-01  1.55321613e-01  3.24773133e-01  1.55561060e-01
  -3.95779580e-01  7.28880242e-02  2.41711780e-01 -9.45520848e-02
  -3.67145449e-01]
 [-2.48509258e-01 -6.28572330e-02  5.86741716e-02 -3.35561544e-01
  -3.93931150e-01 -5.31721830e-01  1.43704444e-01  7.41627142e-02
  -2.04553008e-02 -2.19172895e-01 -4.98874754e-01  9.10181960e-04
  -3.82155143e-02  3.65885824e-01 -1.38149083e-01 -3.23486924e-01
  -1.14441372e-01]
 [ 1.81505442e-01  2.55291522e-01 -5.51440008e-02 -2.06099167e-01
   5.66527285e-02  2.90917635e-01  3.53170186e-01 -2.64958411e-01
  -3.11936677e-01  3.19215745e-01  2.05528811e-01 -3.63020934e-02
  -1.53179571e-01  5.16927652e-02  1.37343943e-01  3.36557865e-01
   9.04868022e-02]
 [ 6.31765574e-02 -2.20866382e-01  3.11813861e-01  2.39931852e-01
  -5.51362745e-02  2.74759144e-01  5.94032742e-02 -1.73125982e-01
   6.57575577e-02  2.05039904e-01  2.62430429e-01  4.82236147e-02
   1.72482625e-01  1.40981466e-01  2.41560847e-01  2.84469604e-01
  -4.64477502e-02]
 [ 1.14844128e-01  1.44922018e-01  4.35887307e-01 -6.33062571e-02
  -1.40182693e-02  9.76798162e-02 -2.89198905e-01 -9.91636328e-03
  -1.47073865e-01 -2.14074463e-01 -5.28670009e-03 -3.15718174e-01
   7.73380026e-02  1.39417633e-01  2.53867984e-01  3.01627845e-01
   4.26051915e-01]
 [-3.87964189e-01 -1.40981585e-01  2.55097896e-01  6.98254034e-02
  -9.71578583e-02 -3.60386223e-02 -3.60139906e-01 -5.55881225e-02
   2.40322262e-01 -2.84458786e-01  1.42386600e-01 -1.71415135e-01
   4.06250656e-01 -2.38228682e-02  5.56627251e-02  9.57176536e-02
   5.08648492e-02]
 [-6.78275675e-02  8.15626513e-03  1.46409199e-01 -3.06670964e-02
   1.28882945e-01  3.45915854e-01  3.24656069e-01  3.09723080e-04
  -3.01836058e-02 -9.15157646e-02 -3.17651294e-02 -1.36790574e-01
  -1.24535628e-01 -3.35298814e-02  1.02302536e-01  1.15068868e-01
  -3.15921932e-01]
 [-5.09164259e-02  1.08596645e-01  8.32682848e-02  5.81406653e-02
  -1.99333757e-01  6.82502091e-02  2.16673866e-01 -1.69128418e-01
   1.60577551e-01  2.24911004e-01 -2.71862000e-01  2.75117904e-02
  -2.92686939e-01  3.46765429e-01 -4.99826148e-02  4.35731784e-02
   4.90677319e-02]
 [ 5.47637343e-02  8.53125304e-02  1.22534327e-01 -6.19546920e-02
  -3.01260591e-01  2.38060102e-01  3.31688017e-01 -3.94389212e-01
  -1.36308357e-01  7.11576045e-02  2.39957124e-01 -5.43692932e-02
   4.74533662e-02 -1.21657610e-01  6.14684299e-02 -1.25084415e-01
   9.40980762e-02]
 [ 9.20854956e-02  2.61970848e-01  4.44737226e-01  1.24558665e-01
   1.29316628e-01  1.49354702e-02 -3.68775785e-01 -1.51720718e-01
   2.26178288e-01  2.36908212e-01 -1.89082384e-01 -2.82134593e-01
  -1.15561485e-01 -2.57968977e-02 -3.44768353e-02 -1.97538555e-01
   2.56815925e-02]
 [ 4.12269495e-02 -5.19995615e-02  7.49400910e-03 -4.21290994e-02
   3.17584276e-01  3.10722351e-01 -3.72270137e-01 -2.16769665e-01
  -3.22982550e-01 -1.15579724e-01 -1.26376629e-01  5.23233265e-02
  -5.04517090e-03 -1.73062030e-02 -3.18780750e-01 -1.19395606e-01
   2.40080684e-01]
 [-4.08007562e-01  2.95551181e-01  4.65433598e-01 -1.46667704e-01
  -1.66655913e-01  6.14595935e-02 -2.15384871e-01 -1.51901439e-01
  -1.74985856e-01 -1.59002513e-01 -2.15616256e-01 -3.00809108e-02
   3.62416729e-02  3.44448209e-01 -1.12698369e-01 -2.17070081e-03
   2.05982670e-01]
 [-4.80196401e-02  1.14064224e-01  3.56079936e-01  7.77264982e-02
  -6.01666495e-02  2.97786772e-01 -2.26736367e-01 -2.21022382e-01
  -7.74474442e-02 -1.36760965e-01 -4.82187048e-02 -2.53143013e-01
   3.71798053e-02 -3.02337296e-02 -2.34283909e-01 -7.53150284e-02
   1.08688110e-02]
 [ 3.86694595e-02 -2.69011743e-02 -4.45392393e-02  4.66182828e-02
  -2.81512260e-01  2.74300486e-01  1.39307186e-01 -6.19754553e-01
  -2.76925385e-01  2.16700494e-01  3.77637446e-02 -4.44282562e-01
  -1.90967042e-02  1.82374403e-01 -2.49049202e-01  2.19658285e-01
   3.73992443e-01]
 [ 4.55372691e-01 -7.95396492e-02  1.16945691e-01 -1.13037899e-02
  -2.99215585e-01 -1.34653106e-01  1.48443356e-01 -6.38316989e-01
  -7.80280605e-02 -4.21511568e-02 -3.26330185e-01 -1.74615860e-01
  -1.92924723e-01 -2.38118917e-01 -2.64567286e-01 -3.26399118e-01
   2.90425122e-01]
 [-1.63038243e-02  1.62222445e-01  1.29212573e-01  4.59329598e-02
   1.83364466e-01  1.42920926e-01  2.43699700e-01 -4.07498270e-01
  -2.13491589e-01  3.39458257e-01  1.19393095e-02  8.51253048e-03
  -5.64658232e-02  1.24922357e-02  3.13792467e-01 -1.71084464e-01
  -3.10371935e-01]]</t>
  </si>
  <si>
    <t>[[ 3.76644731e-02  1.84943572e-01 -4.33888942e-01  7.07974061e-02
  -4.65821117e-01  1.67361051e-01  5.73157787e-01  4.77156751e-02
   2.01169729e-01 -2.57244468e-01 -5.46778202e-01  6.32276461e-02
   6.79520592e-02  1.50349900e-01 -2.85284907e-01 -1.72638311e-03
   3.35633546e-01  3.23556930e-01]
 [-2.03432575e-01  6.73630759e-02 -1.64550334e-01 -1.92386046e-01
   3.66383269e-02  1.19003527e-01 -9.73554626e-02  1.44076079e-01
  -4.74721864e-02 -4.19202894e-01 -3.43646556e-02 -9.63836163e-02
  -1.59978986e-01 -1.06417295e-02  5.47171906e-02 -2.94847965e-01
  -3.86841930e-02 -1.72309354e-01]
 [ 1.35184333e-01 -3.75478566e-02  2.86243260e-01 -4.26440835e-01
   8.07592794e-02  3.73559147e-01  1.57736823e-01  1.33366480e-01
  -4.01070490e-02 -6.96706772e-02  2.22181827e-01 -1.19167700e-01
   1.10245004e-01  1.29177272e-01 -2.41447240e-01  1.16620623e-01
  -1.29456520e-01  3.24887425e-01]
 [-8.31419080e-02  1.56972408e-01 -1.67619854e-01  1.69875786e-01
  -3.48109573e-01  9.55693796e-02 -3.50856893e-02 -9.38423574e-02
   5.54063693e-02 -1.79350063e-01  4.55316544e-01  3.01298052e-01
  -7.42501467e-02  1.99653730e-02  5.46024963e-02 -1.29427582e-01
  -3.32601011e-01 -1.07271247e-01]
 [ 1.85027063e-01 -1.26855999e-01  1.04202077e-01  1.06393948e-01
   3.30752999e-01 -4.44945209e-02 -3.28552604e-01  1.29501075e-02
   1.43578425e-02 -1.02669947e-01  1.67930722e-01  1.89254150e-01
   8.71483386e-02 -1.97613016e-01  2.49986816e-02 -1.31425411e-01
   1.74307749e-01  2.77052402e-01]
 [ 1.89229846e-02 -3.03507354e-02 -1.86498791e-01 -3.96186531e-01
  -3.42539512e-03  3.87077630e-01 -7.26815686e-02  1.35770321e-01
  -1.90569699e-01  1.78618908e-01 -2.08669543e-01 -3.17182750e-01
   9.65783931e-03  1.08496666e-01  1.12069629e-01  1.71809271e-01
  -1.82588369e-01 -6.10670559e-02]
 [-3.46642524e-01 -3.37094873e-01  1.05135664e-01 -2.76094247e-02
  -2.18729183e-01  3.23287994e-01 -2.68471062e-01 -8.13624114e-02
   4.40238565e-02 -2.94007212e-01  1.07170537e-01 -1.76667109e-01
  -7.97717720e-02  1.42828792e-01 -3.32157046e-01  1.38235703e-01
   2.34505340e-01 -9.75376517e-02]
 [-2.80198246e-01 -1.95646077e-01  3.48169535e-01 -2.70478129e-01
   1.54163182e-01 -2.58549005e-01  3.09196502e-01 -1.98238701e-01
   6.22892380e-03  1.73071206e-01  3.35827321e-01 -1.38511090e-02
  -1.82715952e-01  7.89009035e-02 -1.26931205e-01  1.69490874e-01
   3.30678791e-01 -3.27236671e-03]
 [-5.12626767e-01 -6.90264851e-02 -7.59955421e-02  4.73079458e-02
   1.17964230e-01 -1.46832854e-01  6.57480061e-02 -2.37414628e-01
  -1.74943343e-01  2.83456385e-01  7.18865264e-03  3.33207309e-01
  -3.74806404e-01  7.87681863e-02  4.51564789e-02 -2.14538723e-02
   9.96105820e-02  5.09702563e-02]
 [ 2.72910148e-01 -1.62438557e-01 -1.98928699e-01  6.61721602e-02
   2.93194324e-01  2.70614326e-01  7.65604302e-02 -7.20066652e-02
  -3.82134244e-02  3.08532983e-01  9.48233008e-02  4.63859707e-01
   1.44615144e-01  1.53643951e-01 -1.61877811e-01 -9.45004374e-02
  -3.70562255e-01 -1.01797841e-01]
 [-9.70421508e-02 -1.60961524e-01  2.15014353e-01  6.38397876e-03
  -1.97653651e-01  1.18960842e-01  2.63365865e-01 -3.33088972e-02
  -8.83757845e-02  2.13315204e-01  2.24297494e-01 -4.41545248e-02
   2.69738019e-01  2.38949522e-01 -7.46293068e-02 -1.29263908e-01
  -3.49874407e-01  1.24463037e-01]
 [-1.32437751e-01 -9.19143483e-03  2.51436412e-01  2.42902145e-01
   9.78041217e-02 -2.08345562e-01 -1.99073926e-01 -2.99295694e-01
  -2.85431206e-01 -9.39952433e-02  2.59171546e-01  4.78257388e-02
  -1.46620333e-01  1.47919074e-01  3.53394672e-02  1.94294527e-01
  -2.43662193e-01  1.52365550e-01]
 [ 1.09988749e-02  7.18478113e-02 -1.92573518e-01  3.59632671e-01
   2.12348893e-01  2.40479961e-01 -1.73018709e-01 -1.95301659e-02
  -2.94698477e-01 -1.25641912e-01  2.71539778e-01  8.78617913e-02
  -3.96026909e-01 -2.07056850e-01  4.71761197e-01 -6.62808791e-02
  -1.24326155e-01 -1.30423695e-01]
 [-2.84659237e-01 -2.56247491e-01 -8.17859620e-02  1.89821124e-01
   1.12918139e-01  3.97590697e-02 -1.36923015e-01  1.22471035e-01
  -2.47762278e-01 -7.59942085e-02 -7.07094297e-02 -1.34384245e-01
  -1.57021075e-01  7.13686496e-02 -2.27942131e-03 -2.64576286e-01
  -1.68978184e-01 -1.25390336e-01]
 [ 9.75997448e-02 -2.69497395e-01 -5.94684854e-02 -2.77863920e-01
  -3.28678861e-02 -1.31608233e-01 -1.46582067e-01 -2.41056487e-01
  -3.19422245e-01 -2.36190543e-01  3.01265627e-01 -1.86363846e-01
   1.78933427e-01 -6.43845573e-02 -2.87922323e-01 -1.72512736e-02
   2.26927012e-01 -1.67497501e-01]
 [-1.32261440e-02 -2.78183430e-01  5.29189445e-02 -1.19272843e-01
   2.32738420e-01 -1.91224977e-01 -2.00339481e-01 -2.32746810e-01
   3.04622024e-01  4.03721511e-01 -1.38149336e-01  7.00510740e-02
   1.93836331e-01 -1.76027194e-02  1.59050286e-01 -3.04430485e-01
   3.43082070e-01  2.92996854e-01]
 [ 2.30555639e-01 -4.06066477e-02 -1.85194641e-01 -2.46266872e-02
   4.20323126e-02  4.24264908e-01  3.90372634e-01 -1.68063473e-02
  -2.56438375e-01  4.96003062e-01  2.34947175e-01  3.73664349e-01
   1.82337344e-01 -1.58946902e-01 -8.26397911e-02  2.39409935e-02
   2.42573500e-01  4.56102863e-02]
 [ 3.75629477e-02 -4.05787826e-01  4.06737953e-01  1.43632172e-02
   7.10629374e-02 -1.90973043e-01  6.38373047e-02 -8.58106911e-02
   2.04246819e-01  2.22895592e-01  2.33431190e-01 -5.83965853e-02
   8.47868696e-02  1.84728354e-01 -3.71422768e-01 -1.99361309e-01
  -2.17427135e-01  1.47526875e-01]
 [ 2.38573462e-01 -2.09126100e-02 -2.73467958e-01  7.97411650e-02
  -5.11671081e-02  2.61920929e-01  2.29622889e-02  1.07393432e-02
  -3.18448275e-01  1.66767448e-01  4.13205743e-01 -2.27025419e-01
   2.32472852e-01  2.02314332e-02  1.32238314e-01  4.41344790e-02
  -1.73410103e-01  9.57813114e-02]
 [-2.84955278e-02 -4.14510667e-02  2.20308080e-01 -1.60110712e-01
   2.59235412e-01 -4.83739190e-02 -4.30384636e-01 -1.07183337e-01
  -2.33350635e-01  8.15212429e-02 -2.10375115e-01 -9.56396163e-02
   2.42219046e-01  1.48413390e-01 -8.31978023e-03 -2.85791337e-01
   5.55217192e-02  1.89836994e-01]
 [ 8.08439404e-03  1.27609789e-01  1.38837546e-01 -1.47638172e-02
   1.23799801e-01  1.25324845e-01  3.05394918e-01 -5.34800701e-02
   7.35051930e-02  7.48165771e-02  5.27490340e-02 -3.51869226e-01
  -8.85833949e-02  2.19266742e-01 -9.07684490e-02 -1.90432057e-01
   4.00384553e-02 -3.28216136e-01]
 [-2.73488373e-01  3.27719264e-02  1.06939543e-02 -1.85771827e-02
   8.45303014e-02 -3.34893107e-01 -3.29495758e-01  7.95532241e-02
  -1.03768453e-01  2.57566094e-01  9.46591571e-02 -3.74012083e-01
  -1.13047808e-01 -1.26667544e-01 -4.89147939e-02 -2.18891129e-01
   1.89888358e-01  4.28921059e-02]
 [ 1.84191450e-01 -3.89306068e-01  8.91077518e-02 -4.56660613e-02
  -1.27625033e-01  1.10237077e-01 -1.99300140e-01 -4.07550223e-02
   1.86694026e-01  1.62368149e-01  1.15166185e-02  5.75341359e-02
   3.18597972e-01  2.51481950e-01 -2.97872573e-01 -1.93044201e-01
   1.15897641e-01 -8.30413327e-02]
 [ 4.05014306e-01  2.66222768e-02  2.97712445e-01 -9.50390771e-02
  -2.58013666e-01  1.67436808e-01  3.11974764e-01  3.17377858e-02
   2.34660923e-01  1.32438056e-02  3.46391231e-01  2.29208767e-01
  -4.06409753e-03  2.31581226e-01 -1.15229167e-01 -1.04218036e-01
   2.30586380e-01 -1.26466587e-01]
 [-3.45782638e-01  2.87447423e-01  2.23080441e-01  3.18109751e-01
  -2.32570544e-01 -3.49182636e-01 -7.76091367e-02 -1.16966225e-01
  -7.76316077e-02 -1.28720067e-02 -1.02613000e-02 -2.95627445e-01
   9.93843004e-02  1.94875151e-01 -5.55732064e-02 -1.42216787e-01
  -3.45919490e-01  2.06170697e-02]
 [-3.29164088e-01  2.58685917e-01 -1.61247522e-01 -2.05356643e-01
  -2.84548998e-01 -9.28255320e-02 -2.35319868e-01 -2.34732360e-01
   2.59016216e-01 -1.31089911e-01  9.13322903e-03  2.75369227e-01
   1.75622866e-01  4.02600877e-02  3.71314973e-01 -3.72247666e-01
   8.58673006e-02 -1.38346683e-02]
 [ 2.90722191e-01  5.38770854e-02  2.92987496e-01 -3.69449914e-01
  -2.73538649e-01 -3.30278724e-01  4.06909257e-01 -2.66388029e-01
   7.16757253e-02  2.36146286e-01 -4.83934544e-02 -4.08932865e-02
  -4.31784093e-01 -2.47833699e-01 -1.00685526e-02  2.36880526e-01
  -2.23513782e-01  2.98521012e-01]
 [ 2.38540079e-02 -2.03017741e-02  1.69962510e-01  3.42360511e-02
   3.01250760e-02 -6.38176739e-01 -1.65628180e-01  3.37256417e-02
   4.62636985e-02 -2.82419026e-01 -2.66481936e-01  1.01152241e-01
  -1.93999112e-01 -1.48429781e-01 -4.50293794e-02  2.97698557e-01
   3.96689102e-02 -2.22449869e-01]
 [ 3.96533936e-01  1.66968659e-01  4.92414713e-01  3.02792955e-02
  -2.93933928e-01 -1.52283147e-01  4.52355951e-01  2.66708583e-02
  -3.28060806e-01 -2.60908931e-01 -5.16993403e-02 -2.52075493e-01
   4.10275906e-02  5.82835227e-02 -2.54637837e-01  1.98496610e-01
  -1.50915280e-01 -4.92940322e-02]
 [-1.92787483e-01 -2.04488486e-01  1.78342968e-01 -2.43567745e-04
  -2.47158751e-01 -3.06824833e-01  1.65783346e-01  2.65144050e-01
  -6.77615553e-02 -3.84192541e-02  3.00432265e-01  1.86639160e-01
  -1.15366958e-01  1.08355805e-01 -1.30454615e-01  2.01678023e-01
  -1.81372195e-01  3.20891052e-01]
 [-6.70720637e-02 -6.07776307e-02  1.32868871e-01  9.95313935e-03
  -4.96195070e-02 -1.73416615e-01 -3.64431173e-01  2.53739536e-01
  -2.18943924e-01  1.91862181e-01 -1.83757618e-01  2.84360647e-01
   1.51020870e-01  2.10773811e-01 -4.10038419e-02  1.03505783e-01
   1.05336763e-01  1.92235932e-01]
 [ 8.23424235e-02  2.79441565e-01 -4.60749343e-02  1.29311770e-01
  -4.41966921e-01 -3.88020515e-01 -3.07103425e-01  7.42778555e-02
  -4.93225828e-02  4.71461937e-02 -1.15308441e-01 -1.48257166e-01
   5.00734299e-02 -1.82579964e-01  3.25208783e-01  3.88461836e-02
  -3.34500641e-01  9.98229161e-02]
 [ 2.11431056e-01 -2.58327335e-01  2.58774072e-01  1.96997970e-01
  -3.71786386e-01 -5.43218255e-01  2.70873070e-01  2.69160569e-01
   3.23257923e-01  5.22773042e-02 -1.85882121e-01  1.08570242e-02
  -3.14327151e-01 -6.73920140e-02  1.54801279e-01 -3.68680060e-01
   2.11819425e-01 -9.81724039e-02]
 [ 1.60848543e-01  2.26103917e-01  1.63867787e-01  1.95189461e-01
  -2.70621687e-01 -3.37999277e-02  1.70030594e-01  4.74424481e-01
   3.62059474e-01  2.37939239e-01 -2.55234390e-01 -4.57196534e-02
  -2.48261213e-01  1.09079935e-01  8.08315575e-02  7.03859404e-02
   5.71880266e-02  2.36339137e-01]]</t>
  </si>
  <si>
    <t>[[-6.23345256e-01  1.62506804e-01 -2.63453811e-01 -2.60649920e-01
   2.56796211e-01 -1.80484444e-01  1.18659407e-01  1.60756148e-02
   4.11993533e-01 -8.11606526e-01 -2.02329621e-01  4.53314669e-02
  -1.32384226e-01 -3.12730908e-01  2.81296730e-01  2.06884012e-01
  -2.05203980e-01  4.56346780e-01 -1.72637090e-01]
 [ 2.80044079e-01  2.24663809e-01  9.08118859e-02  7.37652406e-02
   1.64399281e-01 -1.83028653e-01 -3.14339012e-01 -2.77136546e-02
  -1.77533627e-01 -1.61698937e-01 -3.51747274e-01 -6.47830442e-02
  -4.26119566e-01  2.94481486e-01  1.88096553e-01 -2.55585581e-01
  -2.81756550e-01  1.65981590e-04 -6.61545321e-02]
 [-7.18281865e-02  2.44191661e-01 -3.17886353e-01  3.05551499e-01
   2.38419920e-01 -2.21791286e-02  2.16327071e-01 -1.76421598e-01
   1.44626796e-01  2.60759741e-01 -1.73754066e-01 -3.67457867e-01
   1.08233050e-01 -4.30693850e-03 -1.12731546e-01 -2.18883753e-01
  -2.08127901e-01  7.91084096e-02  1.10749356e-01]
 [-1.77378327e-01 -1.97181702e-01 -1.24926962e-01  1.93801746e-02
   1.51042342e-01 -1.07770627e-02 -3.09776485e-01 -2.38432646e-01
  -3.37700486e-01  2.51246810e-01 -1.49182916e-01  2.00605184e-01
  -2.71529883e-01 -7.26196319e-02 -1.71562314e-01 -7.34280497e-02
  -2.08442047e-01  2.05712467e-01 -1.91416472e-01]
 [-1.29525959e-01  8.29094723e-02  7.43083656e-02 -5.32001890e-02
   2.21712753e-01  1.22247115e-01 -1.92556262e-01  1.07598506e-01
  -1.93927623e-02  2.96955943e-01  2.75047541e-01 -2.92779118e-01
   8.58684108e-02  1.38832197e-01  1.54938430e-01  7.41234645e-02
  -3.99108142e-01  1.48452576e-02  1.11978680e-01]
 [-1.57532170e-01 -3.31448130e-02 -2.50312626e-01  2.19215095e-01
  -1.61833063e-01 -4.86730665e-01  3.37639302e-01 -2.03253478e-01
   2.87054807e-01  1.82193577e-01  2.59502113e-01 -2.98235238e-01
   5.22936098e-02  2.06178129e-01 -2.48974234e-01  2.73770809e-01
  -2.03242838e-01  1.17869489e-01  7.28513673e-02]
 [-1.80737302e-01  1.84024334e-01  4.98318300e-02  9.68433246e-02
  -8.24882165e-02 -4.35875177e-01 -2.52521604e-01 -1.76416054e-01
   1.72277436e-01  2.75429040e-01 -1.20239295e-01  7.65214302e-03
   9.56693441e-02 -9.63278338e-02 -1.69343397e-01 -3.30933660e-01
   1.56597465e-01  1.77415654e-01 -1.54599831e-01]
 [ 7.66860098e-02  1.07147224e-01  1.38474151e-01 -4.42988366e-01
   2.28540257e-01 -1.90592527e-01  2.08598658e-01  8.54829028e-02
  -2.14051366e-01 -3.36207896e-02 -1.73545834e-02  2.28553396e-02
  -1.61268473e-01  6.72320202e-02 -1.20696232e-01 -5.35432100e-02
  -2.21088603e-01 -3.53445709e-01 -8.20239931e-02]
 [ 1.61126167e-01  4.58374709e-01 -2.86857218e-01 -2.56871015e-01
  -2.19391957e-01 -3.79196078e-01 -2.75998353e-03  3.62855047e-02
   2.42438942e-01 -5.30756498e-03 -1.35334596e-01 -1.53563410e-01
  -3.23448300e-01 -5.44303209e-02  2.06595570e-01  7.31304437e-02
  -1.15272254e-01 -2.05746025e-01  3.10473181e-02]
 [ 3.17357600e-01  1.95090324e-01  3.81432958e-02 -6.26293421e-02
   1.48130178e-01 -4.18549120e-01 -3.03727239e-01 -2.33137906e-01
   8.07206798e-03  2.87933797e-01  1.54035747e-01  1.90121755e-01
  -1.70547590e-01  6.66054189e-02  1.22286066e-01  9.93987769e-02
   2.29894351e-02 -1.11471161e-01 -1.97418004e-01]
 [ 2.51285225e-01 -3.45832139e-01  1.26048878e-01 -1.13092184e-01
  -1.94150403e-01  6.90015173e-03 -2.50308126e-01  6.04464747e-02
  -1.00535609e-01 -1.56424254e-01 -3.63823086e-01 -1.23063967e-01
   5.13382033e-02 -2.18259707e-01  8.00729766e-02 -8.71620029e-02
   1.13175124e-01  2.38429293e-01 -2.10237615e-02]
 [-2.22252131e-01 -3.89111973e-03  8.66198391e-02 -1.37195319e-01
  -6.90019876e-02 -8.10748488e-02  1.00115754e-01  2.00734690e-01
  -1.48802221e-01 -1.04693674e-01 -3.97027880e-02 -1.05579555e-01
  -2.64472634e-01 -2.06628144e-01  7.13021308e-02 -1.87857762e-01
   3.10360759e-01  2.06922129e-01 -5.31129912e-03]
 [ 2.50594199e-01 -2.42355376e-01  7.10342750e-02  7.22371340e-02
  -2.39658758e-01 -1.89142600e-01  1.01978503e-01 -5.18125594e-02
  -7.98638538e-02  9.32398736e-02  2.92828828e-01  6.84427395e-02
   3.78456801e-01 -2.15671919e-02  1.02933392e-01  2.01493919e-01
   3.11762579e-02 -1.65844172e-01 -3.53427112e-01]
 [ 1.55098453e-01 -2.59340644e-01  1.49121270e-01 -3.06621253e-01
  -1.49373397e-01 -1.15901761e-01  5.20123132e-02 -1.03227571e-01
  -2.88756818e-01  3.75122204e-02 -5.88028170e-02 -1.35501161e-01
   7.20399246e-02  1.65691271e-01  7.38783926e-02  5.54176196e-02
  -2.50054687e-01  1.43321574e-01 -2.92842418e-01]
 [-1.69179216e-01  1.41849339e-01 -1.87048718e-01 -1.62564442e-01
  -1.98730305e-01  1.58998910e-02 -1.27482936e-01 -1.62556022e-01
   6.43946901e-02  6.13378361e-04  2.24343315e-01 -1.87753923e-02
  -1.30181625e-01  2.79876530e-01 -2.38126703e-02  2.14166194e-01
  -5.10975486e-03 -1.24078684e-01 -4.01023775e-02]
 [ 2.30666324e-01  3.12355459e-02 -9.67940614e-02 -3.04970797e-02
   1.40598625e-01  5.93661740e-02  3.78889948e-01 -1.53396040e-01
   2.73140520e-01  2.66680241e-01 -1.83387250e-01 -3.81690413e-01
   2.77705371e-01  1.64567947e-01  1.83811426e-01 -6.21126592e-02
  -5.69588728e-02  7.49608055e-02  4.23548743e-03]
 [ 3.35848212e-01  2.16822643e-02 -1.16084367e-01 -1.16923200e-02
   2.51164436e-01  1.70925885e-01  1.90294594e-01  1.84926555e-01
  -6.69886991e-02  4.08389807e-01 -1.35088310e-01  2.74032563e-01
  -2.13349640e-01 -1.92328826e-01  2.08602995e-01  2.12244108e-01
  -4.13702995e-01  2.81082809e-01  4.13848087e-02]
 [-4.70576286e-02  1.37168229e-01  3.36046994e-01 -1.75488189e-01
   4.28769663e-02  2.63449639e-01 -3.28398615e-01  3.34962189e-01
  -4.58987392e-02  2.48636007e-01 -2.31368646e-01 -1.22096334e-02
  -4.33281064e-01  4.86750782e-01 -1.52532473e-01  2.09666580e-01
  -9.54628084e-03 -3.46944064e-01 -2.11062536e-01]
 [-7.37488568e-02 -2.08491161e-01  8.55147094e-02 -2.73395658e-01
  -3.59946163e-03  2.69051641e-01  1.96214750e-01  2.40336388e-01
   2.45025784e-01 -5.03676608e-02 -1.07347295e-01  8.22851956e-02
   3.19297373e-01  3.61396790e-01 -2.48251528e-01  2.47736305e-01
  -2.08081722e-01 -4.18872647e-02  1.91873357e-01]
 [-7.12230355e-02 -2.22353727e-01 -3.31355989e-01 -6.44343644e-02
   2.40757927e-01  2.23466948e-01  1.57748386e-01  1.29728541e-01
  -1.72748864e-01 -2.60208130e-01 -2.74951905e-01  1.29193217e-01
   4.02305461e-02 -3.44170153e-01  1.54082179e-02 -2.88216710e-01
   1.42065659e-01 -2.47592375e-01 -3.15909907e-02]
 [ 1.93510354e-02  7.88832307e-02 -8.38220417e-02  1.58941060e-01
   1.73746660e-01  6.93003833e-03 -1.75375447e-01  2.27564394e-01
   1.12512492e-01 -8.00196901e-02 -1.29950851e-01 -1.65259287e-01
   8.75571594e-02 -2.95167714e-01  1.30028382e-01 -2.63062000e-01
   2.12717935e-01 -1.74984802e-02  1.60823420e-01]
 [ 1.45180626e-02  7.71334581e-03  3.06399137e-01 -3.29343617e-01
  -3.02137174e-02 -5.78942820e-02 -3.49424197e-03 -2.64204919e-01
  -1.79857507e-01  2.45526895e-01 -6.36545047e-02  2.39939421e-01
   7.27679655e-02  1.08467285e-02  5.23302145e-03 -2.45403871e-01
  -6.82123229e-02  3.92732233e-01  4.67368774e-02]
 [-1.28777325e-01  6.15588762e-02  5.32029346e-02 -5.35119064e-02
   1.74429089e-01  1.92518756e-02  2.08879560e-01  2.57552397e-02
   3.41794789e-01  3.21555555e-01  7.07472116e-02 -2.12476239e-01
  -1.34952506e-02 -9.46834460e-02 -2.15279892e-01 -3.09074447e-02
   2.67764926e-01 -1.36050329e-01  1.20661698e-01]
 [ 3.64252865e-01  2.15397745e-01 -1.02366313e-01 -3.03399563e-01
  -2.35473573e-01  1.93877071e-01  2.09330469e-01  2.03711554e-01
  -1.26401141e-01  3.99130017e-01 -1.92711383e-01  1.77200541e-01
  -2.78183669e-01 -2.15796366e-01 -2.47521773e-01  3.39896053e-01
   1.81097314e-01 -8.94006640e-02 -6.88407943e-02]
 [ 2.82893568e-01 -1.86582655e-01  2.48216078e-01 -2.83037961e-01
  -2.22891942e-01  1.21793635e-01  1.01961307e-01  4.20115739e-02
   2.51666516e-01 -1.29135504e-01 -3.39389950e-01  2.17543691e-01
   8.14166367e-02 -2.17330262e-01 -3.24511617e-01  1.05971396e-01
   2.95830429e-01 -3.38681579e-01 -1.07908368e-01]
 [-1.29156664e-01 -4.35394555e-01 -2.28944451e-01  6.17932193e-02
   2.26060629e-01  2.82094002e-01 -3.54636312e-02 -7.49057904e-02
  -3.33995134e-01 -1.93963960e-01 -2.99148381e-01  1.09958671e-01
  -4.16476607e-01 -5.57849929e-02  1.94914406e-04 -1.71681717e-01
  -1.64584383e-01  1.91875741e-01 -1.30169883e-01]
 [-2.41559014e-01 -7.49153048e-02  2.76821136e-01 -2.11199403e-01
   2.55408883e-01  6.93598762e-02  1.17494538e-01 -1.33460581e-01
  -1.92579389e-01 -9.92005095e-02  1.44390270e-01  1.28917962e-01
   1.17856324e-01  2.95527786e-01  1.40283033e-01 -2.84276068e-01
   2.06675269e-02  3.95355582e-01 -2.40983330e-02]
 [ 1.66452900e-01  2.34132677e-01 -2.76589125e-01  1.91526219e-01
   4.84728329e-02 -1.59734249e-01 -2.11533397e-01  1.56583384e-01
  -5.32889478e-02 -9.69313458e-02 -4.16516177e-02 -2.12037474e-01
   5.45402952e-02  1.59897119e-01 -4.01464432e-01 -1.07188053e-01
  -4.19192672e-01 -2.13240042e-01 -7.18669966e-02]
 [ 2.56137609e-01  2.61726439e-01  1.81819797e-01 -1.23920692e-02
  -4.56905887e-02 -3.12087417e-01  2.48320013e-01 -4.93853003e-01
   3.09634984e-01  7.78307021e-02  1.59586266e-01  4.35279459e-02
   2.30131745e-01 -2.37987414e-01 -2.01134399e-01  2.50820458e-01
   2.72581130e-01 -2.95996010e-01  2.34958857e-01]
 [-1.06843024e-01 -2.84262508e-01  3.60128768e-02 -3.70535195e-01
  -1.55362949e-01  2.51908213e-01  1.50246918e-01 -5.77563345e-02
   5.46351913e-03  1.44106355e-02 -5.93538471e-02 -2.29211956e-01
  -1.93715513e-01 -3.00920337e-01 -3.65738496e-02  2.81836689e-01
  -1.07814066e-01  3.02748203e-01  7.53240138e-02]
 [-2.12019548e-01 -1.90222077e-02 -1.75939187e-01 -3.50561768e-01
  -4.24154922e-02  2.05675662e-01  1.15551598e-01  1.63902625e-01
  -1.56927213e-01 -9.87361893e-02  7.40862340e-02 -1.69636786e-01
  -3.20062160e-01 -2.88818598e-01 -4.26733345e-01  5.85434474e-02
  -1.73790455e-02  1.76036388e-01  1.85052708e-01]
 [ 1.31302238e-01 -2.13579640e-01  1.13283731e-01 -1.77447334e-01
  -4.23144437e-02 -8.01623389e-02 -3.14655513e-01 -2.73847938e-01
   1.68297693e-01 -2.52520770e-01 -1.10428602e-01  8.59280899e-02
  -1.88493893e-01 -6.17744960e-02 -3.89836401e-01 -4.94202077e-02
   2.34341800e-01 -7.72500038e-03  1.24448396e-01]
 [ 1.50471687e-01  2.88159490e-01 -2.11201623e-01 -2.40390301e-01
   2.16241762e-01 -1.18748702e-01 -9.91906971e-02 -3.29161346e-01
  -2.23073229e-01 -2.49515817e-01  1.49397880e-01  1.36894703e-01
   3.40227395e-01  2.76963741e-01 -3.30466449e-01 -1.34380668e-01
   3.37682627e-02  4.40819338e-02  1.21118151e-01]
 [-3.10205489e-01  1.05279356e-01  1.78988725e-01 -2.37075239e-01
   1.94864392e-01  1.55539796e-01  3.76132309e-01 -1.76575571e-01
  -1.56432196e-01 -2.44521677e-01 -9.14089475e-03 -2.44026691e-01
   1.95871629e-02  2.78454810e-01 -3.50637913e-01  2.48149246e-01
   1.08020194e-01 -7.24809663e-03  2.25260869e-01]]</t>
  </si>
  <si>
    <t>[[ 3.23303074e-01  2.53175586e-01  3.75084370e-01 -5.84516227e-01
  -5.48635781e-01  3.70066464e-02  2.59519577e-01  3.60665880e-02
  -6.89750612e-01  2.90649831e-02 -2.34532833e-01 -5.82045913e-01
  -3.78219396e-01 -3.71509463e-01  1.00560836e-01  2.03222632e-01
  -7.12566257e-01 -4.21957016e-01 -2.70762771e-01 -1.03469595e-01]
 [-1.12868231e-02  1.18875422e-01  2.89478868e-01 -2.85993069e-01
  -3.31007063e-01 -1.24595717e-01 -8.33069608e-02 -6.01434052e-01
  -3.99068385e-01 -2.55393535e-01 -2.05556020e-01 -1.85970306e-01
  -1.27860457e-01 -6.04878701e-02 -3.18802893e-01 -1.07633062e-01
   2.87769526e-01  2.57519595e-02  6.40722215e-02 -8.39751679e-03]
 [-1.96896374e-01  3.58960032e-02 -1.77659348e-01 -7.89682716e-02
   6.64627776e-02 -1.14203788e-01  2.49138430e-01 -2.29360044e-01
  -1.03637144e-01 -9.09972340e-02  1.31838266e-02  7.25907609e-02
   2.98223883e-01 -3.02531421e-01 -1.84955448e-01  1.11294992e-01
  -7.69462809e-02  2.14987174e-01  2.94865698e-01 -2.11102754e-01]
 [ 2.49434989e-02  3.06149367e-02  2.10796997e-01  1.99556679e-01
   1.03656411e-01 -1.18069194e-01 -4.08663303e-02 -3.52125466e-01
   7.70409554e-02 -3.10255826e-01  4.55982476e-01 -7.17024878e-02
   1.89686865e-01 -2.81854510e-01 -3.97293419e-02  4.57225084e-01
   2.48855039e-01  1.21264726e-01 -2.17799217e-01  2.39821523e-01]
 [ 1.05953984e-01  5.21045215e-02 -2.49842867e-01  3.92721653e-01
   2.32939899e-01 -1.49102971e-01 -1.54499725e-01 -3.32685292e-01
   9.53075737e-02  4.84514683e-02  3.34793925e-01  9.05059725e-02
  -3.98210198e-01  2.17398703e-01  5.15714347e-01 -1.62876025e-01
   5.55289030e-01 -5.72587214e-02 -3.15643132e-01  5.76525219e-02]
 [-5.53418286e-02  1.36160240e-01 -5.36543913e-02 -3.35943073e-01
   2.80073583e-01 -4.45758432e-01 -1.86123043e-01  1.01245686e-01
  -3.52729470e-01  9.50761884e-02 -2.62058139e-01 -4.02555287e-01
  -1.61548138e-01 -1.88021615e-01 -1.74656242e-01  3.79607193e-02
  -3.67101252e-01  1.09927896e-02  1.30894594e-02 -4.29035462e-02]
 [-1.00881390e-01 -2.79282838e-01 -1.39297768e-01 -1.07202359e-01
   1.44790903e-01 -2.21021935e-01  7.65124783e-02  2.44750351e-01
  -2.86902905e-01 -7.11402595e-02 -4.10973560e-04  1.84107125e-01
  -1.16301574e-01  1.39985815e-01 -2.48036727e-01  4.09036160e-01
  -2.11670399e-01 -4.98783112e-01 -1.45419955e-01 -1.70715287e-01]
 [-7.46262223e-02  1.24053486e-01 -2.23928653e-02 -2.14669779e-02
  -1.25749871e-01 -1.05656020e-01  1.41722605e-01 -3.17308694e-01
   2.12534085e-01 -2.57258415e-01  3.02734196e-01 -4.29647081e-02
   2.83583939e-01  2.99363703e-01 -2.28390917e-01 -1.11498401e-01
   2.80031532e-01 -1.41261712e-01 -4.27250981e-01 -9.48157832e-02]
 [-1.97618261e-01 -2.42020354e-01  2.32167300e-02 -1.45303994e-01
   6.71501309e-02 -4.05476451e-01  4.91120398e-01 -1.33845195e-01
   2.10013255e-01 -2.00669304e-01  2.16494039e-01  6.42927689e-03
  -1.70897275e-01  5.73737398e-02 -1.84478536e-01  1.82950765e-01
   8.53019208e-02 -1.94354206e-01 -6.26548231e-02 -1.10237069e-01]
 [-2.77547967e-02 -2.23737329e-01 -8.21382180e-02  5.14661610e-01
  -2.58301627e-02  9.29951966e-02 -2.26052683e-02 -1.90015897e-01
  -2.15718970e-01  8.45636353e-02  1.24861203e-01 -1.11445889e-01
   1.05690286e-01 -1.75936371e-01  8.85585845e-02  1.50591880e-01
   5.67709923e-01  7.80296102e-02 -1.59894049e-01  1.60595581e-01]
 [ 8.09858814e-02  1.56568810e-01  1.15340523e-01  6.23313859e-02
   1.62798852e-01  2.75518209e-01 -8.54516402e-02 -3.41941297e-01
   3.45770925e-01 -2.31923386e-01 -1.75591744e-02  9.90742594e-02
  -9.84361991e-02  1.36478916e-01 -3.98230962e-02  9.95989069e-02
   3.14000547e-01  1.07024409e-01 -1.75626725e-01  3.47655594e-01]
 [ 1.37535101e-02  1.17673595e-02  1.11238331e-01 -8.20126832e-02
   2.39630938e-01  7.23093897e-02  1.39232976e-02 -1.96187750e-01
   2.13004604e-01 -3.99761871e-02  1.03110552e-01  3.01919430e-01
   2.10499257e-01  7.16690868e-02  1.29137680e-01  6.24996834e-02
   1.43247679e-01  1.35220349e-01  4.84769791e-03 -1.07959686e-02]
 [-4.73896921e-01 -3.97612810e-01  4.06593323e-01 -1.20966919e-01
   7.71359503e-02  1.45787954e-01 -4.46245773e-03 -2.22494647e-01
  -8.55225250e-02 -3.12113911e-01 -3.45194489e-01  3.62108881e-03
   1.54181615e-01 -2.48150807e-02 -2.85391301e-01  3.08366090e-01
   5.03985345e-01  1.14291608e-01 -5.07021733e-02  4.38815862e-01]
 [ 6.23400398e-02 -3.53499383e-01  1.51722521e-01 -4.72797193e-02
   8.73139277e-02  4.62992579e-01 -4.80524376e-02 -2.05387682e-01
   1.22353919e-01 -3.11044544e-01 -2.75201529e-01 -9.61320922e-02
   2.64132112e-01 -1.51930764e-01  1.09795794e-01 -1.60169408e-01
   1.02862842e-01  8.01126212e-02 -2.92513669e-01  1.53595269e-01]
 [-2.61645198e-01  2.06187472e-01  2.01219663e-01  2.29122609e-01
  -5.66174388e-01  1.23530449e-02 -6.98779374e-02  1.88174978e-01
   1.62856147e-01 -7.37501904e-02  1.20234139e-01 -2.34705377e-02
   2.51759402e-02 -7.92671442e-02  2.10971236e-01 -3.82694244e-01
  -1.46708302e-02  2.44912244e-02 -3.36836018e-02 -2.20290452e-01]
 [-3.77679169e-01 -1.05325684e-01  3.84190112e-01 -5.39212003e-02
   3.24272096e-01  1.01352349e-01  1.89409018e-01 -4.31767777e-02
   4.57435176e-02 -1.22849323e-01 -2.93464452e-01  9.53403711e-02
   1.06380699e-04 -4.25464213e-01  1.14252158e-01 -4.51584071e-01
  -1.00972675e-01 -9.86992791e-02 -1.70687616e-01 -3.53780538e-01]
 [-2.03175694e-01  4.33710039e-01  2.51565218e-01  2.61813223e-01
  -1.98798463e-01  8.53004232e-02  1.76317424e-01  2.82290220e-01
  -5.92910200e-02 -7.37950355e-02  3.35357159e-01 -4.57406849e-01
  -3.73424888e-01 -1.35089487e-01 -2.79393867e-02  1.38669759e-01
  -1.41070560e-01 -2.92854846e-01  1.88213527e-01 -2.43462279e-01]
 [-2.83601552e-01 -4.51662958e-01 -4.06384207e-02 -4.51282263e-01
   3.02942004e-02  5.06469011e-02 -1.73605710e-01 -4.18678880e-01
   2.16111675e-01  1.01464957e-01  1.07381813e-01  6.60191178e-02
  -1.73922956e-01 -2.49294505e-01 -1.04918838e-01  2.96152145e-01
  -2.42096901e-01  3.53104889e-01 -2.84191787e-01  2.29336828e-01]
 [-5.11199474e-01 -1.83532491e-01 -1.02897011e-01  7.00450242e-02
  -1.37491420e-01 -1.60755757e-02  7.78521374e-02 -2.85315700e-02
   6.96581960e-01  3.69251259e-02  2.12237686e-01  3.15307409e-01
  -2.63881087e-01  2.63872594e-01  2.59167433e-01 -1.46640122e-01
   2.94554144e-01  3.19460221e-02 -2.32614964e-01  1.41609833e-01]
 [ 9.54052061e-02 -1.70073926e-01 -1.64403409e-01  7.80835375e-02
  -1.25370488e-01  8.62413272e-02 -1.88190058e-01  8.76277983e-02
   1.68212220e-01 -1.63217038e-01  1.88545480e-01 -3.38001326e-02
  -3.45423609e-01  3.64964873e-01  7.98864663e-02 -1.47617385e-01
  -5.42056680e-01  1.28756568e-01 -3.16572040e-01  1.18731216e-01]
 [-1.07447781e-01  7.19526187e-02 -2.92925984e-01  1.45422015e-02
   1.11158146e-02  1.22945920e-01 -1.55911356e-01  3.12432963e-02
   3.10505003e-01  1.47300929e-01 -3.53349596e-01 -8.41997340e-02
   3.44961613e-01 -1.28477469e-01  1.27479702e-01 -4.79963481e-01
  -4.47029173e-02 -1.26272798e-01  5.18272147e-02 -5.50537556e-02]
 [-2.41243854e-01  1.34936243e-01  1.56988680e-01  2.41341010e-01
   2.95053095e-01 -1.61212608e-01  1.69876575e-01 -2.72824377e-01
  -4.08830084e-02 -6.53586239e-02 -1.44533113e-01 -5.70791885e-02
  -5.68867214e-02 -2.73981452e-01 -1.09533742e-01  1.24854334e-01
   1.11586682e-01  4.13717091e-01 -6.09370731e-02 -1.54852375e-01]
 [ 2.12584317e-01  2.33907789e-01 -1.32372409e-01  2.70009274e-04
  -1.17622241e-01 -4.77893800e-02  1.92510813e-01 -1.76475704e-01
  -5.33130765e-02  6.29793182e-02  2.57567883e-01  1.59484118e-01
  -3.05728242e-02  1.65604770e-01 -1.28842816e-01 -7.49020949e-02
   6.12160563e-01  5.91689885e-01 -2.53765196e-01  2.40100995e-02]
 [ 3.33392739e-01  3.38403374e-01 -1.69518203e-01  5.94833970e-01
   5.27956069e-01  2.12754995e-01 -2.93797016e-01  5.12987860e-02
  -6.68305159e-02 -2.05568135e-01 -2.10798755e-01 -2.86722660e-01
  -1.53794616e-01  1.68261498e-01  3.14096421e-01 -3.93918604e-01
   5.06955743e-01  3.78679305e-01  3.02013695e-01  1.90617293e-01]
 [ 2.16859177e-01 -2.90455937e-01 -4.11326140e-01  4.30581532e-02
   5.04219495e-02  2.00561687e-01 -7.04535749e-03  2.16885451e-02
   1.21222608e-01 -5.67902476e-02 -1.65405229e-01 -2.92386264e-01
  -9.49181691e-02 -3.49690532e-03  9.49883237e-02 -3.16385537e-01
   1.71312332e-01 -6.77125156e-02  9.73436013e-02  7.21250549e-02]
 [ 2.92388916e-01  1.23424627e-01 -3.77178758e-01 -9.38086286e-02
  -2.67147601e-01 -1.30563170e-01 -4.27984178e-01 -4.14188743e-01
  -1.57982334e-02  1.92460492e-01 -2.45035276e-01 -1.94574103e-01
  -7.58502781e-02 -2.12423399e-01  2.61149019e-01  2.67150849e-01
  -1.58682019e-02 -1.58856496e-01  3.49426679e-02  6.96133450e-02]
 [-1.12706184e-01  7.56835490e-02 -4.00011897e-01  2.91365385e-01
   2.28613898e-01  1.33248657e-01  1.29513800e-01 -1.13213897e-01
   2.06194326e-01  9.42441449e-02 -1.76240206e-01  1.18788421e-01
  -3.11903596e-01 -3.53135556e-01 -1.36057258e-01 -1.73416510e-01
  -1.89176723e-01 -1.12780966e-01  1.90388888e-01  6.75628036e-02]
 [ 1.78707674e-01 -3.61895174e-01 -4.76682112e-02 -4.51499522e-01
   6.07771911e-02 -2.97588795e-01 -2.69164592e-02  1.09020069e-01
   1.73674330e-01 -1.87567577e-01 -1.35235786e-01 -3.05704087e-01
   2.44408086e-01 -1.40775800e-01  1.74508408e-01 -2.40354970e-01
  -2.79959500e-01  3.02489072e-01  1.05148017e-01 -8.44741240e-02]
 [ 2.21204191e-01  1.07526705e-01 -4.75431293e-01  2.58846641e-01
   4.85255361e-01  1.24721485e-03  3.84043902e-01  1.08842082e-01
  -1.54228404e-01 -1.48726061e-01 -5.12659490e-01 -1.72191948e-01
  -6.15711324e-02  2.78330415e-01 -1.68821335e-01 -7.17283934e-02
   2.06743002e-01  6.40794858e-02  6.90643564e-02 -3.42912734e-01]
 [ 4.92906664e-03  2.62912333e-01 -4.55214381e-01 -2.04979330e-01
   1.77989318e-03 -4.83607203e-01 -2.18075454e-01  2.16238678e-01
   2.53293931e-01 -4.15632464e-02 -4.51607339e-04 -6.18764460e-02
  -3.48456472e-01 -1.70901865e-01  6.33293837e-02 -4.84759063e-01
  -2.26084188e-01  2.26089701e-01 -9.20489803e-02 -5.23593165e-02]
 [ 2.30999604e-01 -2.51097381e-02 -3.52755070e-01  1.07676275e-01
   1.77600548e-01 -3.02638650e-01  3.85943241e-02  6.25921264e-02
   3.58414501e-01 -1.35664508e-01 -3.84910330e-02 -2.14613914e-01
   9.43184942e-02 -1.47955760e-01  2.05653906e-01  5.49938632e-05
   8.10264498e-02 -2.53749967e-01  9.27304178e-02  8.13683122e-02]
 [-1.02719150e-01 -8.29661079e-03 -1.72639385e-01 -2.07859620e-01
  -1.06374756e-01 -3.46853256e-01  2.10546985e-01 -2.69096702e-01
   3.40451717e-01  3.67975742e-01 -3.26523036e-01  2.42141828e-01
   1.69519037e-01  1.09965496e-01 -3.97223592e-01 -3.15790832e-01
   9.60575119e-02 -6.60577774e-01  5.92297912e-02  1.73082441e-01]
 [ 3.00955862e-01  1.11209527e-01 -3.98900926e-01  7.13675097e-02
  -1.72089979e-01 -1.64223269e-01 -3.10347110e-01 -1.00653403e-01
  -1.23984732e-01 -9.18820575e-02 -2.08844796e-01  9.99171585e-02
   3.15687001e-01 -1.18572660e-01  1.90378904e-01 -2.13374972e-01
  -1.39770374e-01 -2.96289504e-01 -1.91306204e-01 -9.37558934e-02]
 [ 1.51381344e-01 -1.16701603e-01 -1.15003921e-01 -3.29020739e-01
  -2.33342662e-01 -3.02585572e-01  2.25536361e-01 -4.32997227e-01
   2.70411372e-01 -2.29888380e-01 -4.70355719e-01  5.28173298e-02
  -3.32332373e-01 -3.10210258e-01  2.77568907e-01 -3.48904848e-01
  -2.96042234e-01 -5.81582904e-01  2.77435780e-01 -1.45777613e-02]]</t>
  </si>
  <si>
    <t>[[-2.1050313e-01]
 [ 1.0434868e-01]
 [ 2.1090437e-02]
 [ 2.0367342e-01]
 [-9.2515899e-03]
 [-8.6835138e-02]
 [-1.0979412e-01]
 [-7.1728304e-02]
 [-1.8946891e-01]
 [-3.2516524e-02]
 [ 4.7480105e-05]
 [-2.6182097e-01]
 [-4.7758184e-02]
 [ 2.0236114e-01]
 [ 1.9515598e-01]
 [-1.5539905e-01]
 [ 1.4980803e-01]
 [ 2.2022051e-01]
 [ 1.6115698e-01]
 [ 2.1034899e-01]
 [-2.0039199e-01]
 [-9.3745425e-02]
 [-1.4983681e-01]
 [ 4.4854276e-02]
 [-7.3884636e-02]
 [-7.4135385e-02]
 [-1.9859679e-01]
 [-2.0087089e-02]
 [-3.8194558e-01]
 [-3.0613711e-01]
 [-2.8753033e-01]
 [-3.8912758e-01]
 [-5.1368022e-01]
 [-8.5232240e-01]]</t>
  </si>
  <si>
    <t>[[-0.58470356 -0.23591736]
 [-0.14118214 -0.24236108]
 [-0.12641002 -0.32014403]
 [-0.22058088 -0.14715853]
 [ 0.2900717  -0.00314619]
 [ 0.10357551 -0.0501419 ]
 [ 0.06648183  0.06872769]
 [-0.09356263  0.01618464]
 [-0.06232501  0.11631939]
 [ 0.1505793   0.03442139]
 [-0.1502726  -0.30846843]
 [-0.07400179  0.15094323]
 [-0.05297704  0.17878786]
 [-0.1053028  -0.03572651]
 [-0.00820239 -0.25327763]
 [ 0.02012919 -0.30738893]
 [ 0.31508243  0.01007827]
 [ 0.33517236  0.12302267]
 [-0.12154466  0.29392716]
 [-0.05173779 -0.07032682]
 [ 0.05539841  0.18406504]
 [-0.12527658 -0.4190992 ]
 [-0.2314462   0.11606906]
 [-0.24144652 -0.10539398]
 [ 0.05143115 -0.34279427]
 [ 0.13696295 -0.291375  ]
 [-0.17289639  0.19524293]
 [-0.19476743 -0.0611918 ]
 [-0.45288488 -0.59291583]
 [-0.35596478  0.00725264]
 [-0.09702541  0.17778158]
 [-0.17561474  0.04859988]
 [-0.2910868  -0.03480555]
 [-0.33665404 -0.1056073 ]]</t>
  </si>
  <si>
    <t>[[-1.83167562e-01  9.34178457e-02  3.82342599e-02]
 [ 3.04201066e-01  1.15418464e-01 -1.65308379e-02]
 [ 3.96866128e-02 -3.94768775e-01 -1.01190671e-01]
 [-8.86486694e-02 -5.12969121e-02  5.39034940e-02]
 [-1.53293028e-01 -4.32883054e-01  2.84435034e-01]
 [-1.28919333e-01 -4.28972533e-04  2.62616184e-02]
 [-4.23936814e-01  6.86237887e-02  4.91882525e-02]
 [-3.88585955e-01 -1.43707797e-01  1.99661851e-02]
 [-3.56184036e-01  1.87686026e-01  1.88573748e-02]
 [-9.68589559e-02 -3.74618411e-01 -4.09790548e-03]
 [ 9.35947895e-02 -1.20876633e-01  1.84488580e-01]
 [ 3.26371714e-02 -4.68484573e-02  2.66707957e-01]
 [-1.53885275e-01  1.54844195e-01 -4.93520834e-02]
 [-1.62445247e-01  5.84482700e-02  6.41120225e-02]
 [-3.86209004e-02 -7.77512416e-02  1.85880996e-02]
 [-3.34245600e-02 -2.30773970e-01 -8.46963748e-03]
 [ 2.78996289e-01 -2.59588033e-01  1.03716411e-01]
 [-2.07421854e-01 -2.25101095e-02  3.36360157e-01]
 [ 1.04496092e-01  3.04415286e-01  3.46213400e-01]
 [-1.81392804e-01 -5.93366325e-02 -1.09389305e-01]
 [-2.12564334e-01 -3.98950487e-01  1.54064223e-01]
 [ 1.53781876e-01 -2.92796254e-01 -3.09308946e-01]
 [-2.51669824e-01  2.93449998e-01  1.47812992e-01]
 [-1.20994821e-01  2.25708276e-01  1.25462815e-01]
 [-3.37220162e-01 -3.23130012e-01 -3.31313401e-01]
 [ 6.34703860e-02  7.18575493e-02 -2.90645272e-01]
 [ 1.15597703e-01  1.89162403e-01 -2.43415192e-01]
 [ 2.28524223e-01 -1.62471041e-01 -4.11497205e-01]
 [-1.21827595e-01 -4.50892091e-01 -3.05935800e-01]
 [ 7.12550282e-02 -3.59934010e-02 -5.73819101e-01]
 [-9.13276970e-02 -3.55326802e-01 -2.26250425e-01]
 [ 1.22026362e-01  2.66072094e-01 -4.62846965e-01]
 [-1.21687964e-01  1.72602773e-01 -3.92715633e-01]
 [-1.73180625e-01  1.22987121e-01 -5.60534954e-01]]</t>
  </si>
  <si>
    <t>[[ 3.02231938e-01  5.56983054e-01 -1.05606593e-01  1.66830450e-01]
 [-1.81060404e-01  2.54986081e-02  4.54230756e-02 -2.42095087e-02]
 [-2.16351837e-01  9.05526727e-02  1.83109775e-01 -2.52883583e-01]
 [-1.98708311e-01  1.11071408e-01  6.40392959e-01 -2.91309774e-01]
 [ 6.01099357e-02 -5.44327013e-02  1.80780441e-01 -6.42166734e-02]
 [ 3.10833365e-01  2.26499718e-02  2.79810250e-01  5.98547272e-02]
 [-3.76943529e-01  1.17897451e-01 -2.58769035e-01 -1.34790335e-02]
 [ 3.16272303e-02 -2.07332551e-01 -4.26138341e-01 -2.65199721e-01]
 [-1.07575051e-01  2.38854244e-01  4.15594906e-01 -3.03199470e-01]
 [ 1.39977291e-01 -2.38708779e-02  2.89087027e-01  1.81945845e-01]
 [-1.50408074e-01 -3.63819301e-02  8.56808051e-02 -3.15200716e-01]
 [ 1.04701556e-01  3.95077765e-02  9.30114742e-03 -2.63656050e-01]
 [ 2.01625869e-01 -4.01918054e-01 -8.42766583e-01 -8.60938504e-02]
 [-2.83731133e-01 -1.33123711e-01 -4.83431816e-01  8.11336711e-02]
 [ 3.78033966e-02  7.88668469e-02  2.75149763e-01 -1.34532023e-02]
 [ 6.18163943e-02  1.46211743e-01  1.68672904e-01 -6.33686408e-02]
 [-1.43499607e-02 -1.78881571e-01 -3.95915240e-01  2.41077527e-01]
 [ 1.19451314e-01 -2.59776264e-01  1.14180543e-01  7.09863082e-02]
 [ 2.59881794e-01 -8.56783092e-02 -2.35196695e-01  1.43589884e-01]
 [-2.33426079e-01  2.29611471e-02  2.14598149e-01 -7.94575959e-02]
 [-5.89610860e-02 -5.91241606e-02 -1.28280714e-01  6.23420998e-03]
 [-5.72325960e-02  2.24686190e-02 -5.65082068e-03  2.24290162e-01]
 [-2.04194829e-01 -3.14225070e-02 -3.14255446e-01 -9.10998359e-02]
 [ 8.53424370e-02  1.72684379e-02  1.10921778e-01 -1.31133571e-01]
 [-1.63117573e-01 -8.28710645e-02  4.26840968e-04 -3.28611791e-01]
 [-1.14762671e-01 -2.37392426e-01 -6.34516776e-01 -7.73971016e-03]
 [-7.50995427e-02  1.88174993e-01  2.56036893e-02  5.62616028e-02]
 [-1.99624966e-03 -3.51496488e-01 -6.38982773e-01 -2.64878035e-01]
 [ 4.04675543e-01 -1.18607767e-01 -3.18763494e-01  3.02656025e-01]
 [-2.16536462e-01  5.38210310e-02 -9.40948538e-03 -5.35385311e-01]
 [ 6.89341575e-02 -1.22166768e-01 -7.62020469e-01  3.87188755e-02]
 [-1.50716513e-01 -6.23357296e-02 -2.69474626e-01 -2.16925144e-02]
 [-9.43392962e-02  1.10859200e-01 -4.08146709e-01  1.30228519e-01]
 [ 4.02548872e-02  1.42500788e-01 -5.22133529e-01  2.77835727e-02]]</t>
  </si>
  <si>
    <t>[[-4.24499631e-01  5.55837810e-01  9.86722708e-01  3.98713678e-01
   2.01486632e-01]
 [ 2.29580700e-01 -7.05800205e-02 -1.04221463e-01  5.23173511e-01
  -8.62153172e-02]
 [ 1.64073542e-01  3.66918594e-02 -2.00463980e-02 -1.39465794e-01
  -2.18179390e-01]
 [ 4.10047650e-01 -1.42212033e-01  7.17416629e-02  2.52611041e-01
  -9.62505862e-02]
 [ 1.71474263e-01 -1.95486769e-01  8.92703831e-02  4.35312465e-02
   3.22534353e-01]
 [-1.35031030e-01  2.66506463e-01 -5.23517393e-02  3.61988246e-02
  -4.83309418e-01]
 [ 1.39404655e-01  1.40028775e-01 -5.83183914e-02 -3.08890879e-01
  -2.32885731e-03]
 [-6.69744194e-01  3.92205834e-01 -4.99302000e-01 -1.64589405e-01
  -2.59958148e-01]
 [-1.01280522e+00  6.59440607e-02  2.42878236e-02  6.50033504e-02
   3.19214791e-01]
 [ 4.30551887e-01 -5.42574525e-02 -3.98910977e-02  1.11959158e-02
  -5.51669523e-02]
 [ 4.66031522e-01  2.23422319e-01 -1.76492453e-01  1.12492114e-01
   6.05193665e-03]
 [-1.42617337e-02  3.30388486e-01 -7.03754872e-02 -3.72676738e-02
   1.46980733e-01]
 [ 1.50407135e-01 -7.63912871e-03 -1.78628471e-02  3.34669352e-01
   1.19468011e-01]
 [ 3.62766311e-02 -6.27997220e-02  4.23294641e-02 -4.36918586e-02
  -3.02399129e-01]
 [ 6.56779647e-01 -8.10245350e-02  3.86653617e-02 -1.66148469e-01
  -1.36912405e-01]
 [ 2.65690893e-01 -3.12828608e-02  2.06850246e-01  1.53855681e-01
  -1.27531111e-01]
 [ 1.35900462e+00 -2.51978338e-01  2.58560300e-01  9.81170982e-02
  -5.33970483e-02]
 [ 2.15589896e-01  1.29969403e-01 -2.18738213e-01  4.79634374e-01
   1.07797660e-01]
 [-3.45064878e-01 -1.19281963e-01  1.52333349e-01  1.59759253e-01
   1.21694114e-02]
 [ 5.28023951e-03 -2.94878125e-01  2.61361450e-01 -1.41429350e-01
   2.56630391e-01]
 [-4.54749107e-01 -2.92181224e-01  1.69131815e-01 -4.89271879e-01
  -3.64187896e-01]
 [ 1.13105506e-01 -2.17972800e-01  2.78755724e-02 -4.51037169e-01
  -1.88542336e-01]
 [ 5.78097820e-01 -1.34354666e-01  1.15053564e-01 -1.01572156e-01
  -2.82032718e-03]
 [-1.78567022e-01  6.71164319e-02 -4.31602336e-02  9.39448923e-02
  -4.79714107e-03]
 [ 7.40907192e-02 -2.33000755e-01  5.57366349e-02 -3.31374705e-01
   8.09459239e-02]
 [-2.55528390e-01 -2.72636592e-01  1.20616443e-02  3.68399359e-02
  -1.57373682e-01]
 [-5.52665234e-01  3.70141685e-01 -5.34743164e-03 -5.92816770e-01
   3.98524851e-01]
 [-1.76845804e-01 -3.18935513e-01  2.19850130e-02 -4.82102931e-01
   9.96967405e-02]
 [-2.18674138e-01  1.75319556e-02 -1.35139842e-02 -6.54706955e-01
   1.10853627e-01]
 [ 3.46772447e-02  5.18711954e-02  7.52680451e-02 -4.94831622e-01
   2.17387363e-01]
 [-3.17328662e-01 -1.56120900e-02  3.97288650e-02 -6.12833977e-01
   1.51238054e-01]
 [ 7.06816539e-02  1.32005885e-01 -1.48470148e-01 -6.51477814e-01
  -2.26274505e-01]
 [-5.32546043e-01 -3.58715892e-01  3.40401083e-01 -6.33045852e-01
  -2.19135866e-01]
 [-5.26948929e-01 -1.43062666e-01  3.38542432e-01 -7.04038560e-01
  -3.94047238e-05]]</t>
  </si>
  <si>
    <t>[[-1.59882176e+00 -3.07608634e-01 -1.22661528e-03  4.01818275e-01
   4.82328624e-01 -5.68719655e-02]
 [-1.08148560e-01  1.01317942e-01 -4.44157094e-01 -1.55188471e-01
  -3.63101251e-02  1.81588069e-01]
 [ 3.84987146e-01 -1.95670009e-01 -3.21511388e-01 -4.73923273e-02
   1.93404406e-01 -1.94376633e-01]
 [-1.31506577e-01  7.38871992e-02  1.04375659e-02 -3.60067129e-01
   1.07845310e-02  3.88564020e-02]
 [ 5.73961675e-01  5.39913494e-03  6.50128201e-02  4.31225002e-01
   9.72161442e-03  2.24743843e-01]
 [-3.18547711e-02 -3.57913554e-01 -3.79115105e-01 -8.88443366e-02
   8.52446258e-02 -3.19770575e-01]
 [-1.61785156e-01  1.49045214e-01  5.10600865e-01  4.38840419e-01
  -2.08933234e-01 -1.00110583e-01]
 [ 3.38339239e-01  4.23035085e-01 -2.26990283e-01  1.68528885e-01
  -5.55042252e-02 -2.67408252e-01]
 [ 2.60760039e-01  1.97528809e-01 -5.52503109e-01  1.20329954e-01
   1.13377467e-01  2.00006679e-01]
 [ 3.38882953e-01 -1.07475720e-01 -1.03570856e-01 -1.73371628e-01
   5.71187921e-02  2.14191124e-01]
 [ 3.29806536e-01 -9.86394361e-02 -6.65878225e-03 -2.05014244e-01
   6.05787039e-02 -1.35479728e-02]
 [ 3.92630100e-01 -4.63405214e-02  2.55953193e-01  3.06095690e-01
   5.55929467e-02 -1.03615811e-02]
 [-1.83995828e-01  1.09143734e-01  2.97608562e-02 -4.59691197e-01
  -4.83713346e-03 -3.38035915e-03]
 [ 2.20711321e-01  2.71248937e-01 -1.98593661e-02  7.47149885e-02
   3.81036326e-02  1.28263056e-01]
 [ 4.78769541e-01  1.32141173e-01  5.22730611e-02  1.88683316e-01
   9.67139006e-02 -8.12486634e-02]
 [-1.49287716e-01 -1.44142643e-01 -2.45333105e-01 -1.17475629e-01
  -3.11436635e-02 -2.26844862e-01]
 [-8.74258876e-02 -4.08912569e-01  1.51783183e-01  5.43673113e-02
  -6.52157739e-02 -3.83774415e-02]
 [ 2.99975574e-01 -2.00365663e-01  7.37472177e-02 -2.84222126e-01
   1.16024703e-01  2.96337157e-01]
 [-2.53209829e-01 -2.70170003e-01  3.24860573e-01  9.71020609e-02
  -7.15065822e-02 -1.80219058e-02]
 [ 1.01117589e-01 -1.79072767e-01 -6.64425343e-02 -5.31445146e-01
   2.29377508e-01 -1.68807507e-01]
 [-5.11045516e-01  1.71107948e-01 -4.31049526e-01  8.46657716e-03
  -1.84697732e-01 -1.23192156e-02]
 [ 6.61384225e-01 -3.96667235e-02 -2.98304677e-01  1.62905991e-01
   1.17608510e-01 -1.93319753e-01]
 [ 6.00367963e-01 -6.12161718e-02  4.48305756e-01  2.97134429e-01
   1.16207525e-01  6.07029647e-02]
 [ 2.63204664e-01  5.16515784e-02 -5.33397170e-03 -8.98116305e-02
   4.52237241e-02 -3.62515569e-01]
 [ 3.07368785e-01 -1.53183043e-01 -4.65302803e-02 -1.99751556e-02
   6.32764176e-02 -1.71669751e-01]
 [-3.36021453e-01 -6.28147051e-02 -2.92990059e-01 -2.15449661e-01
  -1.38865441e-01 -1.67002365e-01]
 [-2.45458353e-02 -2.81395279e-02  7.16248434e-03 -1.96298838e-01
   8.46377760e-02 -3.27795565e-01]
 [ 2.55753677e-02 -1.63026661e-01  4.11387563e-01  2.85433322e-01
  -1.14417098e-01  5.26491143e-02]
 [ 6.73420489e-01 -4.46897000e-01  2.83242881e-01  1.31446391e-01
   1.98867276e-01 -5.16923249e-01]
 [-2.83315867e-01 -5.08951843e-02 -2.41154999e-01 -3.39928538e-01
  -1.06208865e-02 -3.33858669e-01]
 [ 4.35904376e-02 -2.37471327e-01  3.80898684e-01 -8.68150368e-02
   8.95436928e-02 -3.76860827e-01]
 [-4.01208133e-01  4.39070575e-02 -3.56239915e-01 -5.98783135e-01
  -1.57532059e-02 -5.19869745e-01]
 [-1.85860485e-01  8.74660537e-02 -1.69632569e-01  1.19023629e-01
  -8.30697268e-02 -3.40545386e-01]
 [-1.62843436e-01 -4.51098204e-01  2.60968208e-01 -5.25287986e-01
   2.21709758e-01 -6.00051165e-01]]</t>
  </si>
  <si>
    <t>[[ 0.73243684  0.74191767 -0.48983657  0.13203874  0.33552662 -1.0834427
  -0.6062365 ]
 [ 0.52272666  0.53626     0.20566882 -0.44355473 -0.40423077 -0.09217646
  -0.74690366]
 [ 0.01971412  0.44276366  0.11527977  0.19595195 -0.34868592 -0.06311869
  -0.2863238 ]
 [ 0.40337464  0.38470277  0.14444861  0.11159917 -0.14476871  0.19324818
  -0.55679613]
 [-0.03908799  0.53530014  0.22595997 -0.15621266 -0.34372556  0.23470812
   0.10354865]
 [ 0.05153689  0.44244838 -0.16807519  0.28978917 -0.3303213  -0.0073864
  -0.4591756 ]
 [-0.23574461 -0.22469439  0.21817723  0.3535197   0.28363144 -0.0431082
   0.11842904]
 [-0.01101887 -0.11219294 -0.266473    0.21440805 -0.26146027 -0.13830256
  -0.06710698]
 [-0.32637578 -0.22377641 -0.18900548 -0.29691413  0.514089    0.1049291
   0.15686962]
 [-0.6084795  -0.43215644  0.43835306  0.1886267   0.25217623 -0.09408009
  -0.23498315]
 [-0.26844898 -0.0594242  -0.04022486 -0.2987763   0.05020453 -0.05342667
  -0.1822173 ]
 [-0.3691036  -0.30129358  0.21557578  0.3149336  -0.09984726 -0.27932552
   0.37428093]
 [-0.32565716 -0.36309817  0.15650284 -0.14607853  0.13312452 -0.22835535
   0.07287702]
 [-0.4797209   0.0524234   0.13787875 -0.28893638  0.21019115  0.22629319
   0.03705182]
 [-0.24318011  0.35656723  0.06027353 -0.00716016 -0.12779355  0.10941794
  -0.02620277]
 [-0.13012262  0.3862253  -0.21323913 -0.02654323 -0.24359143 -0.12722518
  -0.21275252]
 [-0.23809086 -0.2305765   0.3264971  -0.20614551  0.3369977   0.11624851
   0.27293617]
 [-0.13460957 -0.31620246  0.3994117   0.13285352  0.05762887  0.26490864
  -0.43630505]
 [-0.15800186 -0.07664736  0.17350625 -0.26409185  0.0427817  -0.1677429
  -0.1614976 ]
 [-0.13962893  0.23054785  0.24961756 -0.3122178  -0.24601261 -0.35069805
  -0.58085513]
 [-0.07283093  0.2683122  -0.22971247 -0.17895088 -0.62426096 -0.13200162
   0.21817116]
 [-0.3275572  -0.13659532 -0.13473575  0.04021348 -0.04407164 -0.06596343
  -0.36641088]
 [ 0.37140083  0.29731745  0.09992103  0.3031728   0.04408209  0.2845765
  -0.00744007]
 [ 0.28241345  0.15316425 -0.11920808  0.31503397 -0.02555561  0.2329823
  -0.15943106]
 [-0.12756927  0.10054155 -0.19710626  0.05509165  0.07132798  0.13655427
  -0.5188154 ]
 [ 0.07647002  0.18469517 -0.10605789 -0.11120953 -0.13049306  0.03064564
  -0.38422465]
 [-0.2946906  -0.27634653 -0.52604276 -0.23043495  0.69410783  0.08000837
  -0.17491986]
 [-0.17755225 -0.15725358 -0.50827116 -0.03179276 -0.15122232  0.18128705
  -0.31085056]
 [-0.12378819 -0.2969582  -0.3001005  -0.02210836  0.3204368   0.15413293
   0.29156986]
 [-0.02273203  0.03169212 -0.5991264  -0.19572555  0.09179885 -0.10409917
  -0.03392557]
 [ 0.08785556  0.23741144 -0.560627   -0.03545761  0.17278448  0.17681743
   0.30113843]
 [-0.44451433  0.14742967 -0.39206815 -0.16282742 -0.07728876  0.01774393
  -0.18889034]
 [-0.2549465   0.14873976 -0.31194943 -0.10536051  0.37101665  0.25460517
   0.44078252]
 [-0.11929912  0.72872525 -0.6366554  -0.11871661  0.17720437 -0.07548552
  -0.07035252]]</t>
  </si>
  <si>
    <t>[[-0.25834477  0.12473833  0.628292    0.17888778  0.39405754  0.45314988
  -1.942034   -0.18998708]
 [-0.46540013 -0.09832971 -0.10048433 -0.11829292  0.25297773  0.1780765
  -0.29025543 -0.04978142]
 [-0.01452444 -0.3112585   0.08260401 -0.22356454  0.22571991  0.22000384
   0.37638304 -0.39082533]
 [ 0.12621143  0.4013559   0.05124918  0.1685998   0.2432815  -0.22465844
   0.28486016 -0.23893426]
 [ 0.19601779  0.15156966 -0.0337349  -0.2533516   0.03486888 -0.20331317
   0.31146863 -0.11248113]
 [ 0.3177231  -0.11847463 -0.05537056 -0.0352628  -0.06730781  0.31592432
  -0.09188715  0.2249031 ]
 [-0.17544821  0.26772556 -0.02862887 -0.3056532  -0.09361331  0.11256809
   0.17395137  0.29828936]
 [-0.01096884 -0.02957833 -0.17865293 -0.34228435 -0.24120669  0.1494674
   0.28081802  0.520163  ]
 [-0.18739948 -0.2823187   0.01701117 -0.07122137  0.03018302 -0.00999937
  -0.21290222 -0.27111   ]
 [ 0.04390252  0.09081405 -0.05365539 -0.25699136 -0.30483812  0.04593417
   0.3454041  -0.1045365 ]
 [ 0.30837935 -0.04152519 -0.10808529 -0.04760977  0.09109039 -0.09334252
   0.14317833  0.00893361]
 [-0.36529735 -0.26133725 -0.11696872 -0.22473454 -0.48610732 -0.26570037
  -0.24042594  0.14415836]
 [ 0.07751635 -0.37726048 -0.45364878 -0.5175955  -0.36988205 -0.08253025
  -0.507965   -0.22389548]
 [ 0.00466521 -0.26783034  0.15540475 -0.31677675 -0.24596438  0.43988296
   0.48363987 -0.27492085]
 [-0.31136215 -0.24508896  0.18195175 -0.04115852 -0.12805992  0.20499931
   0.6061685   0.12791891]
 [ 0.14167757  0.2324961   0.16702671 -0.2445631  -0.280252   -0.17160861
   0.44624263 -0.12415291]
 [-0.43465376 -0.14860123 -0.17256586 -0.3142074  -0.19038013  0.23757908
  -0.03107362 -0.15667818]
 [-0.08564668  0.2563906  -0.15223642 -0.40705305  0.03902009  0.28235692
   0.08734753 -0.3013644 ]
 [ 0.26242188  0.32979688  0.00951003  0.24407493 -0.46520126 -0.04185775
   0.05241432  0.12587786]
 [-0.13738176  0.17886798 -0.04289417 -0.08074977 -0.33750066  0.04391685
   0.12196864  0.13132669]
 [ 0.11841013  0.1936421  -0.14868389 -0.14734177  0.42361802 -0.21011631
  -0.2823669   0.04381789]
 [ 0.09705697  0.09592497  0.05674057  0.28541902 -0.42998704 -0.2211875
   0.55025417  0.37022313]
 [-0.1252769  -0.34092122  0.00708475 -0.1140836  -0.42181244 -0.26192856
   0.10225647 -0.44690594]
 [ 0.07713156 -0.665379   -0.16836509 -0.25332472  0.04999861 -0.23411097
   0.44624734 -0.38245744]
 [ 0.20463988 -0.15354215  0.03592901  0.22573367  0.34465936  0.00445543
   0.39375702 -0.0776678 ]
 [-0.31446078 -0.11264158 -0.28789252  0.06798217  0.0229641  -0.20992304
  -0.48668626 -0.09448075]
 [-0.28638828  0.09239624 -0.00261844  0.30475473 -0.5901367  -0.32047176
  -0.09711151  0.3082163 ]
 [-0.01151174 -0.20488407 -0.31488553 -0.24245575  0.21858035 -0.55120856
  -0.3417962  -0.35481414]
 [-0.2889674  -0.49248403  0.20784248  0.14564206 -0.09010889 -0.38359717
   0.6754441  -0.16541684]
 [ 0.35858366 -0.2705189  -0.02735198  0.24537635  0.57615227 -0.5715694
   0.00378051 -0.09125447]
 [-0.05896856 -0.23101951  0.02539491  0.32318842  0.45324036 -0.7550625
  -0.08646819  0.25297663]
 [-0.3961587  -0.10143059 -0.13624156 -0.04646102  0.19242914 -0.7832321
  -0.09783211 -0.19152968]
 [ 0.21116237 -0.24530728  0.0404476  -0.05512485  0.4728962  -0.54455024
  -0.20569432 -0.23928398]
 [-0.10215699 -0.18783358 -0.1142203  -0.04226152 -0.03895462 -0.4594306
  -0.7839876  -0.416391  ]]</t>
  </si>
  <si>
    <t>[[ 8.37495625e-01 -7.98907340e-01 -1.97973475e-01  2.34141245e-01
  -1.51746795e-01 -2.98350036e-01 -2.41742842e-02 -2.35895470e-01
  -3.04886196e-02]
 [ 7.31620789e-02  1.40624478e-01 -4.27641809e-01 -4.19030100e-01
   1.73796281e-01 -5.17752804e-02  5.69933131e-02 -2.93555707e-01
   1.74205258e-01]
 [ 1.40949458e-01 -1.60499424e-01 -1.39178514e-01  3.63250881e-01
  -5.53670339e-02 -6.05783224e-01  1.59626171e-01 -1.76777635e-02
  -5.16178429e-01]
 [ 1.62261069e-01  2.79192179e-01 -1.68487132e-01 -7.85475075e-02
  -2.44125053e-02  1.81161538e-01  4.18706417e-01  8.41090232e-02
   1.46536887e-01]
 [-2.59526193e-01 -6.99579939e-02 -6.29066005e-02 -1.37643412e-01
  -7.72930160e-02  1.76528096e-01  1.63709775e-01 -2.05504015e-01
   4.64261398e-02]
 [ 2.12786064e-01  6.50000945e-02 -1.70956478e-02  3.40812504e-01
   3.18075120e-02  5.71713671e-02 -1.24531597e-01 -1.10180445e-01
  -1.60499781e-01]
 [ 2.37573430e-01  2.50798553e-01 -9.89095643e-02  8.70523825e-02
   9.52034909e-03 -1.02858081e-01  4.02453870e-01 -3.52632463e-01
   1.35920316e-01]
 [ 6.04418665e-02  3.74296546e-01  1.33476228e-01  7.76061555e-04
  -3.49995613e-01 -1.01407856e-01  5.38327098e-01  8.61701742e-03
   2.74866790e-01]
 [ 3.08442384e-01  3.19970280e-01  3.36311936e-01 -2.58218378e-01
   6.27557859e-02 -3.06644320e-01 -2.00710505e-01 -7.35748734e-04
   6.44181594e-02]
 [-1.94100793e-02  9.43199843e-02  9.51141194e-02 -2.92548656e-01
   1.98552653e-01  4.88618344e-01  1.86953936e-02  2.15634778e-01
   9.31157395e-02]
 [-9.72727463e-02  2.72752225e-01  3.38923484e-02 -1.34092763e-01
   1.16338767e-01  1.73027456e-01  8.41405392e-02 -3.33733857e-01
   4.78728265e-01]
 [ 5.70901968e-02 -9.50556099e-02  3.41103107e-01 -1.78412586e-01
   3.14448848e-02 -3.12828422e-01  3.52656811e-01 -2.01743111e-01
  -2.12434158e-01]
 [-1.12175405e-01 -1.06338985e-01 -2.52562970e-01  6.39090240e-02
   1.49969950e-01 -4.07221675e-01  8.75436664e-02  2.28448853e-01
  -1.63121283e-01]
 [ 2.24782035e-01  2.51589507e-01 -4.85572070e-02 -1.74094483e-01
   1.55999303e-01 -6.30779639e-02  3.61330390e-01 -1.22046180e-01
   7.45966136e-02]
 [ 1.52988210e-01 -9.63737667e-02  1.97808027e-01 -1.24186099e-01
  -1.36091068e-01  4.50581640e-01  2.24689275e-01  1.34386122e-01
  -2.91907847e-01]
 [ 4.60176706e-01  3.72911453e-01  3.24205160e-02  2.77976871e-01
   3.15797538e-01  5.57687618e-02  4.75266099e-01 -7.26878643e-02
  -2.24982258e-02]
 [-3.40272397e-01 -5.02790436e-02 -2.91566908e-01 -7.04520270e-02
   2.30328888e-01 -6.33799657e-02  2.96079099e-01  1.10255495e-01
   1.87012449e-01]
 [ 1.58752412e-01  2.55425781e-01  1.74364999e-01  8.09058826e-03
  -2.35660449e-01  2.49352261e-01  4.22251463e-01 -2.54434228e-01
   9.50773805e-02]
 [ 2.39339471e-02  6.32002205e-02  1.98429897e-01  3.29432148e-03
  -7.06900842e-03 -1.44888446e-01  1.76770892e-03  1.13214746e-01
  -7.15716276e-03]
 [ 9.30923522e-02  4.78419252e-02 -8.89240876e-02 -2.80546814e-01
  -2.82401331e-02  1.09022036e-01 -3.28472070e-02  2.87254378e-02
   8.24247450e-02]
 [-2.85455808e-02  2.64151078e-02 -2.50526667e-01  3.26812193e-02
   7.95214325e-02  9.26827341e-02  2.65246600e-01  2.31803328e-01
   7.66094252e-02]
 [ 1.18757375e-01  3.12720835e-01 -1.25708133e-01 -2.11953372e-01
   3.85173112e-02 -3.62546414e-01  5.98395150e-03 -2.96409696e-01
   1.39824584e-01]
 [ 1.35121793e-01  1.28011450e-01  3.64108980e-02 -1.46775991e-01
  -1.46394491e-01  1.86785012e-01  1.14755884e-01  1.48291796e-01
   4.04179795e-03]
 [ 9.76075754e-02  2.10724678e-03 -2.21290857e-01  1.27270728e-01
   8.77545401e-02 -1.10201567e-01  2.92141169e-01  1.23364381e-01
  -1.79615766e-01]
 [ 9.64192674e-02  1.37594745e-01 -2.12375224e-01 -1.64774165e-01
  -4.87752497e-01 -4.63251546e-02  3.25813234e-01  3.22992384e-01
  -7.45714828e-02]
 [-2.51147360e-01  2.92566493e-02 -2.62134910e-01 -1.40251532e-01
  -4.60193515e-01  2.53406554e-01  4.19079848e-02  5.36576450e-01
   1.69656172e-01]
 [ 2.47279167e-01  1.44381866e-01 -1.75592020e-01  6.59611821e-01
  -7.29976892e-02 -3.69441032e-01 -6.69537112e-02  2.61462033e-02
  -1.72866106e-01]
 [ 7.10905343e-02  1.20170206e-01 -2.57967293e-01 -2.23242119e-01
  -4.34624732e-01 -3.43989104e-01  3.39390069e-01 -1.61142200e-01
  -7.54298195e-02]
 [ 3.26904297e-01  1.56416208e-01  3.71988386e-01 -2.68917289e-02
  -6.19430900e-01 -3.45117420e-01  1.60200477e-01 -4.42956418e-01
  -2.42399409e-01]
 [ 3.01409140e-02  1.68213680e-01  1.34653196e-01  1.18856236e-01
  -2.48295322e-01 -1.56267315e-01 -1.81467786e-01 -5.75666241e-02
   2.43105203e-01]
 [-9.06447023e-02  6.83460524e-03 -3.77412975e-01 -5.32229915e-02
  -3.67867909e-02 -5.22783756e-01 -3.06001186e-01  3.14586163e-02
   2.05807015e-01]
 [-2.36316919e-01 -8.47169310e-02 -5.78547418e-02  1.86518729e-01
  -8.09816867e-02 -1.79742321e-01 -1.56285971e-01 -2.30622455e-01
   1.23463288e-01]
 [-9.95094776e-02 -1.41199127e-01 -1.72787070e-01 -1.16900109e-01
  -5.15254796e-01 -3.80364984e-01 -5.69349229e-01  2.08839983e-01
  -1.59876570e-01]
 [ 2.89962471e-01  1.25643378e-02  1.78019688e-01  1.13731645e-01
  -3.12354356e-01 -2.78128088e-01 -1.70320719e-01  8.97080377e-02
   2.84688640e-02]]</t>
  </si>
  <si>
    <t>[[-0.09420618  0.45113227  0.1266521   0.34005842  0.18751389  0.5503672
   0.50333244  0.3000252   0.5815097  -0.55520904]
 [-0.3018845   0.30910644 -0.480701    0.1955486  -0.09512342 -0.04038975
   0.00692987 -0.16615687  0.07701841 -0.2036474 ]
 [-0.4547385  -0.11337676  0.18990758  0.2419065   0.1991072   0.00749009
   0.18122834 -0.35909513 -0.09645931 -0.33741197]
 [ 0.1812223  -0.10255206  0.05465611 -0.02337939 -0.5975294  -0.2005563
  -0.01647781  0.18395421 -0.01576535 -0.1816326 ]
 [-0.2155058   0.26133737  0.00244306 -0.15890522  0.17188199 -0.19842386
  -0.12243284 -0.29520568 -0.02204067  0.13618232]
 [-0.40182337  0.14832595  0.04036811 -0.02186129  0.07299492 -0.18000793
   0.03251852 -0.1088348   0.22104225 -0.00541912]
 [ 0.49011043  0.09969924 -0.00615433 -0.01922723 -0.12530231  0.23185304
   0.02050031 -0.25966105 -0.3156524  -0.20295663]
 [-0.21427517  0.09233842 -0.05105032 -0.31771496 -0.15018028 -0.06214883
   0.17352526 -0.09051141 -0.2834088   0.15550011]
 [ 0.28585237 -0.31075504 -0.35551867 -0.02454211  0.40015835 -0.40681374
   0.25503883 -0.24990398 -0.18362057  0.44110936]
 [-0.09297975  0.1318695   0.20198838  0.02507346 -0.26961306  0.18456389
   0.01371742 -0.07073847 -0.14197706 -0.06155395]
 [-0.02329486  0.00442797 -0.05874019 -0.13911733 -0.23982298 -0.11003202
  -0.04154941 -0.3174327  -0.04126846 -0.27323696]
 [ 0.19563337 -0.0657763  -0.17803673 -0.28666443 -0.26018205 -0.06713355
   0.06781914 -0.00512952 -0.04698515 -0.10519717]
 [-0.05611416 -0.04643413  0.18113267 -0.22810254  0.2115313  -0.35901403
  -0.10838469 -0.1995352   0.07581248  0.19512779]
 [ 0.15104915 -0.10031993 -0.2095675  -0.57928383 -0.27174625  0.28123868
  -0.3560216  -0.02077113 -0.0422535  -0.09895748]
 [ 0.21051808  0.31446436  0.14620252 -0.47540194 -0.22779195  0.19981386
  -0.26730514 -0.14539097 -0.01514423 -0.31447378]
 [-0.08297849 -0.09987223 -0.31857392  0.37854987 -0.49518552  0.25272885
  -0.16378954  0.13368477  0.17044504 -0.22155826]
 [-0.13057925  0.01772716 -0.18483147 -0.13450232  0.02711255  0.222967
  -0.25285614  0.2717273   0.25407043 -0.25096542]
 [-0.04193728  0.14394338  0.30240014  0.1070718   0.26530662 -0.09127225
  -0.06501362  0.28105035 -0.11611401 -0.19784398]
 [ 0.05895094 -0.01715698  0.3575436  -0.49442884  0.11510958  0.38303015
  -0.22288398 -0.329369   -0.11728732 -0.25958198]
 [ 0.18835735 -0.29137787 -0.27574942  0.19709283 -0.17014372  0.22086212
  -0.3396555  -0.23860325  0.1920688   0.02072981]
 [ 0.4387532  -0.03806662 -0.15865175 -0.05650682  0.4499899   0.10071366
  -0.10282152  0.26579136  0.04806621  0.17530534]
 [-0.21263848 -0.11709943 -0.12895425 -0.14038298 -0.15144292 -0.5192339
  -0.10516448 -0.28715423  0.05692695 -0.35812232]
 [ 0.0426197   0.08523528  0.01136554  0.09363108 -0.30325064 -0.00116542
  -0.02737478 -0.01598445 -0.02231757 -0.0870235 ]
 [-0.5307366  -0.11687588  0.03887158  0.09939417 -0.6102866   0.1292799
  -0.11841308 -0.00726497 -0.06981592  0.02515952]
 [-0.04922644 -0.22927465 -0.3574158   0.00757581 -0.2190006  -0.4697579
   0.048033    0.20876995  0.12747493 -0.18630856]
 [ 0.02648721 -0.0276029   0.07691647  0.11570773 -0.07669666  0.211597
  -0.2557608   0.04892156  0.03297999 -0.19694746]
 [ 0.10468686 -0.3643076  -0.36321822 -0.23717569  0.157328   -0.0852726
  -0.16264209  0.19904049  0.36660442 -0.09153382]
 [ 0.14132081 -0.20507303 -0.10615312  0.0918305   0.11615234  0.29186916
   0.28128216 -0.13806172 -0.46171415 -0.06470992]
 [-0.345777   -0.42093807  0.3042298   0.38965333 -0.31782448 -0.19603695
   0.3536463  -0.25434738 -0.16511281  0.09850654]
 [-0.30928564 -0.09991373 -0.04168154  0.30888924 -0.04660609  0.51304287
   0.01422167 -0.28828737  0.16648826  0.3090601 ]
 [ 0.03838062 -0.50565106 -0.27426863  0.25157642 -0.3904355   0.29262504
   0.09998844  0.34999168 -0.18164457 -0.15945314]
 [-0.5950677  -0.6476426  -0.2603584  -0.00767208  0.08419818 -0.20231777
  -0.10997745  0.226436    0.1687743   0.06376974]
 [ 0.2254039  -0.02687155 -0.37892842  0.05396477  0.13436611  0.1756229
  -0.07370161 -0.02425301  0.22369789  0.0194439 ]
 [-0.28410578 -0.41839796  0.24450743 -0.14842975  0.12491336  0.44346678
  -0.1702367  -0.22668117  0.09709778 -0.22370102]]</t>
  </si>
  <si>
    <t>[[-0.5363341  -0.21267588  0.35347512 -0.49334687  0.17644863  0.15738513
  -0.5077414   0.58147734  0.01047958  0.20524178 -0.5940895 ]
 [ 0.36235783  0.5119664   0.01124067 -0.4431813   0.16360016  0.44336033
   0.14058712 -0.04602604  0.08187238  0.18534781 -0.25503236]
 [ 0.28294328 -0.10781138  0.29126543 -0.14376432  0.16877186  0.15736343
  -0.10448597 -0.07346402 -0.17049284 -0.10270485  0.13480744]
 [ 0.5277066   0.09424106 -0.24398033 -0.076832   -0.16075982 -0.5219772
  -0.06313501 -0.00768972 -0.26339248  0.36229122  0.25633928]
 [ 0.5649871  -0.10389378 -0.00178765  0.03628691  0.1538808  -0.16061717
   0.05087791  0.11452747  0.02660567 -0.20878606  0.5382534 ]
 [-0.06032801 -0.18962194  0.10401399 -0.06757583 -0.04200679 -0.07835116
   0.15187459  0.10505502  0.10329372 -0.08993784  0.21289854]
 [ 0.0720221  -0.35923836 -0.05131435 -0.16767295  0.19569947  0.07649903
   0.121639    0.06207508  0.0730669   0.2270235   0.02564023]
 [ 0.2186673  -0.4748716  -0.34185383  0.01934005 -0.31446934 -0.31779665
   0.1560258  -0.10148978 -0.00989555  0.15404908 -0.13188133]
 [-0.4162616  -0.20808256 -0.15293361  0.5203993   0.16407432 -0.532424
  -0.2765921  -0.10167219 -0.33870575  0.1380519   0.24022323]
 [ 0.41456673 -0.21621844  0.02038008  0.09969579  0.14980546 -0.28432685
  -0.05788852 -0.13025719  0.09919454  0.28726804 -0.18345574]
 [-0.08397297 -0.32984215 -0.1425363   0.05767807 -0.18181998  0.28327486
   0.39399606  0.2625303  -0.29293585 -0.5245036  -0.0770463 ]
 [-0.3724562   0.04531828  0.22804931 -0.20436244  0.01330259  0.07965051
   0.04362196 -0.2584514   0.26615834 -0.20512965 -0.25390092]
 [-0.33915725 -0.26595104 -0.02252742  0.00167287  0.51264066  0.14706375
  -0.29223981 -0.15641755 -0.04857097  0.49143687  0.5936091 ]
 [ 0.46591333  0.05332418  0.07924967  0.09604683  0.3954348  -0.01444796
   0.19902115  0.10196171  0.02167071  0.04301659 -0.12728608]
 [ 0.6490766  -0.43979648 -0.24588022  0.33236176  0.40222877  0.14485852
  -0.05103902  0.09090489 -0.11440046  0.05382748 -0.0567483 ]
 [-0.3561446   0.22587474 -0.21666855  0.27780244  0.54631627 -0.23329441
   0.15946423  0.2788148  -0.0081988   0.26905078  0.33806232]
 [ 0.4946788  -0.06566944  0.34159854 -0.1931545   0.43659252  0.15043269
   0.1802282   0.13151324  0.09851583  0.34835517  0.3268884 ]
 [ 0.2720037   0.16776383  0.22996806 -0.20963925  0.3967371   0.24083959
   0.07394392 -0.05780725 -0.04890658  0.3910691   0.42382282]
 [ 0.1962273  -0.15526694 -0.33596992  0.15889947  0.35280016 -0.25897184
   0.45459208  0.59850985  0.02787594 -0.31784037  0.5695254 ]
 [-0.21242179 -0.4407986   0.50866276  0.49924588  0.07058497 -0.05869632
  -0.3071494  -0.2809504   0.12481181 -0.07360515 -0.02662008]
 [-0.39980477 -0.09775492  0.4903904  -0.01087029 -0.21830189  0.21860968
   0.31834435  0.16007324 -0.14872186  0.20151034 -0.07075545]
 [-0.53340757  0.07804512 -0.02993751 -0.25992107 -0.0332175  -0.04608643
   0.40372592  0.0105258  -0.2978273   0.17231844  0.12194095]
 [ 0.03976539  0.04309846  0.37281546  0.08489179 -0.33575934  0.1364611
   0.44096753  0.28957257  0.14758733  0.31471282 -0.02004292]
 [-0.06372654  0.22021821 -0.43961903 -0.04374024 -0.18321426  0.19349508
   0.41820672  0.31258476  0.16800752 -0.22166874  0.31136832]
 [-0.08068448  0.13222425 -0.00788966  0.29043135 -0.33959776  0.48309094
   0.37524113  0.4580461  -0.29545286  0.1412174   0.2561592 ]
 [ 0.10138156  0.15067366 -0.12901667  0.24020648  0.09357616  0.12922728
   0.15244918  0.05139682 -0.09084197  0.06572261 -0.31441656]
 [-0.5408848  -0.2719914   0.00841645  0.02573102 -0.4739158   0.02843025
   0.21420175  0.03268918  0.10360029  0.13789478  0.25359702]
 [-0.04104644 -0.10031343  0.16145457 -0.06879045 -0.6282189   0.5202621
   0.01667662 -0.23871866 -0.02232126 -0.6242987  -0.40306076]
 [-0.1603164  -0.2629947  -0.41797227  0.37374023 -0.66235363  0.39895186
   0.22973056  0.01490886  0.5026652  -0.2612784  -0.3342238 ]
 [-0.26455647  0.05383142 -0.576215    0.18914348 -0.5045612   0.34219685
   0.37971064  0.26259783 -0.03335182  0.03573366 -0.16476338]
 [-0.34040195 -0.17437312 -0.62831616  0.63525003 -0.4318102  -0.38110065
   0.07898542  0.31045803 -0.4421282  -0.5955207   0.13484745]
 [-0.09737013 -0.37968156 -0.3803194   0.20331731 -0.5512541   0.13746569
   0.11716682  0.09567478 -0.18680905 -0.3828621  -0.06621883]
 [-0.10796383 -0.17542449 -0.09882724  0.10427585 -0.6322115   0.32507306
   0.10191768  0.01075197 -0.05759011 -0.42923465 -0.05118397]
 [ 0.05243565  0.34184158 -0.4398669  -0.143276   -0.33339983 -0.29644802
   0.4974065   0.36655313  0.11865786 -0.5490897  -0.5024228 ]]</t>
  </si>
  <si>
    <t>[[ 5.91283664e-02  8.21617916e-02  3.56088072e-01  8.34824204e-01
  -6.42107666e-01 -5.20180345e-01 -2.15694215e-02  6.45693004e-01
   1.77300557e-01 -3.13898653e-01  5.32623172e-01  2.80209780e-01]
 [ 6.85612261e-02 -7.75090680e-02  2.34143943e-01  2.56522715e-01
  -1.39359891e-01  2.25391746e-01  2.90222585e-01  7.50352591e-02
  -6.13473654e-01  2.43133217e-01 -1.06105329e-02 -1.86199009e-01]
 [-4.14432883e-01 -1.11673795e-01  1.35702789e-01  1.38671488e-01
  -1.53533071e-01  1.61192268e-01  3.23535502e-01 -1.51174501e-01
   1.38214469e-01 -3.23124111e-01  2.73033112e-01 -2.31773913e-01]
 [-6.31088987e-02 -1.33179545e-01 -3.79993647e-01  1.59530506e-01
   6.63393736e-02  6.07640743e-02 -1.81712419e-01 -1.24081019e-02
  -3.03893477e-01  6.11136556e-02  3.37950945e-01  3.28280628e-01]
 [-1.03691267e-02 -2.44034141e-01 -1.77100152e-01  3.60398024e-01
   1.42959412e-02  5.40235452e-02  1.48300499e-01 -6.04527235e-01
  -7.12449998e-02 -3.49060148e-01  2.45587483e-01 -4.08525467e-01]
 [ 1.23118445e-01 -6.15480244e-01 -2.28635475e-01 -4.12555039e-02
  -4.99277025e-01 -6.13740794e-02  1.72974199e-01  5.19434810e-02
  -1.57596275e-01 -8.93563405e-02  1.06263779e-01  8.70332569e-02]
 [-1.88642278e-01 -2.15115473e-01 -9.79693234e-02  3.38783711e-01
  -3.76297422e-02 -2.14783654e-01 -3.93002719e-01 -1.31857723e-01
  -9.38820690e-02 -2.04935104e-01 -4.60366249e-01 -5.18702418e-02]
 [ 3.21809798e-01 -4.06550825e-01  1.37297302e-01 -2.66107082e-01
   7.79601261e-02 -1.72275752e-01  7.49493316e-02 -2.24666044e-01
   5.08831024e-01  1.18507504e-01  2.85192300e-03  1.58497304e-01]
 [-2.65059412e-01 -1.99891195e-01 -3.54430944e-01 -5.12388237e-02
   2.11530268e-01 -2.91102566e-02  3.09985429e-02  1.57858953e-01
  -2.73314595e-01  4.95079726e-01  1.59033477e-01 -2.18861669e-01]
 [-2.06898436e-01 -1.27853185e-01 -5.06026149e-01  5.68130501e-02
   1.66443102e-02 -3.12814792e-03  1.38690948e-01 -3.37292522e-01
   1.17787514e-02 -4.53616560e-01  2.30211113e-02 -1.84497073e-01]
 [-1.76400527e-01  2.89748669e-01  1.78017557e-01  7.31645301e-02
  -1.17098056e-01 -3.96118201e-02 -2.11830199e-01  1.26138981e-02
  -3.29590440e-01  1.39620528e-01 -3.40074807e-01 -2.78874248e-01]
 [ 3.43668133e-01  1.40799373e-01 -2.10386559e-01 -4.21884283e-02
   7.30309337e-02 -1.29333049e-01 -9.82392207e-02 -2.67972182e-02
  -6.60427064e-02  1.23886511e-01 -3.27814996e-01 -1.89635158e-02]
 [-2.85649121e-01 -2.96491057e-01 -4.76324446e-02 -5.38788587e-02
  -1.64869744e-02 -3.84721309e-01 -3.84685434e-02 -1.18056089e-01
  -4.71238494e-01  1.75868675e-01  9.88718495e-03  4.42326106e-02]
 [-4.45966631e-01  7.44414404e-02 -2.22204015e-01 -6.60246611e-02
   1.31572321e-01 -1.84513912e-01 -7.40839019e-02  1.19356103e-01
  -2.70588458e-01 -2.02344880e-01 -6.28785044e-02 -5.09374496e-03]
 [-2.33177781e-01  2.07213730e-01 -1.17616989e-02  1.73653647e-01
   3.74076784e-01 -1.67315304e-01 -3.89469981e-01 -7.76959360e-02
   2.89009094e-01  1.00892827e-01  8.87093619e-02 -2.89208561e-01]
 [-3.60299349e-01  2.85618424e-01 -9.33464393e-02  1.71960499e-02
   2.85476089e-01 -4.76401970e-02 -3.87693375e-01  1.10212177e-01
   2.44602218e-01 -3.16913605e-01 -6.21865466e-02 -3.30822676e-01]
 [ 2.63708413e-01 -3.36521387e-01  7.34806657e-02  1.57087892e-01
   1.82066143e-01  1.88889205e-01 -3.88277434e-02  3.48898619e-02
   1.96041286e-01  7.76223093e-02  3.61899644e-01 -1.48636714e-01]
 [-4.75142956e-01 -2.95524240e-01  8.37973803e-02 -1.42295612e-02
   2.42080718e-01 -3.81639525e-02 -4.61363196e-01  1.87702119e-01
  -1.95513293e-01 -3.05156201e-01 -2.48663291e-01 -8.80552009e-02]
 [ 3.16867121e-02  7.92354643e-02 -1.05903940e-02 -1.30638927e-01
  -9.08429846e-02  1.26132175e-01 -1.98248163e-01  9.90477055e-02
   1.42432630e-01 -5.82202613e-01  6.10285625e-02 -4.44741935e-01]
 [-1.63068563e-01  4.12157625e-01 -2.04335246e-02 -1.24504685e-01
  -1.01208903e-01 -3.02276343e-01  2.47619942e-01 -1.68654591e-01
  -2.89669931e-01  2.82363296e-01 -1.11040682e-01  1.24420032e-01]
 [-7.66989291e-02  1.96581915e-01  3.77376527e-01  1.09109022e-01
  -2.88198173e-01 -4.28491496e-02  6.96075521e-03 -5.12198210e-02
  -4.16631371e-01 -3.51132900e-01  4.64034975e-02 -1.28637776e-01]
 [ 1.45761803e-01 -8.26108232e-02  2.36869916e-01 -5.83337396e-02
   2.13989571e-01 -2.65791565e-02  4.40711260e-01  6.96993247e-03
  -2.07425445e-01 -1.05452672e-01 -4.70564872e-01  3.10151339e-01]
 [ 2.83683445e-02  1.69341087e-01 -3.77275586e-01 -3.10617357e-01
   2.59229578e-02 -9.72446874e-02 -7.40573928e-02  2.17640862e-01
  -1.74019739e-01 -2.98938692e-01 -2.11699829e-02  2.41893992e-01]
 [-7.88355013e-04  4.92128916e-02 -1.33235291e-01  2.56886091e-02
   4.74744529e-01  6.44657575e-03  9.79506671e-02  2.24005610e-01
   3.88032831e-02 -4.89695340e-01  1.00062430e-01  4.32980694e-02]
 [-4.03320402e-01 -1.76059961e-01 -2.93477118e-01 -3.62103293e-03
  -9.00360718e-02  1.66815743e-01  3.22993733e-02  2.82905489e-01
   1.15135163e-02 -3.37090760e-01 -4.22882378e-01  1.52455360e-01]
 [-1.22056916e-01 -3.01448047e-01 -4.62893248e-02  1.59336135e-01
   2.51699656e-01 -1.32360265e-01 -3.68092924e-01 -1.37415022e-01
   1.28105180e-02  3.03307533e-01  7.09154585e-04  1.04061991e-01]
 [ 3.38956952e-01  3.48164797e-01 -1.21369250e-01  2.12072700e-01
   2.15871617e-01  1.16158634e-01 -1.04542829e-01  4.78089973e-02
   2.20379382e-01  3.43879074e-01 -3.81859541e-01  1.08360566e-01]
 [ 1.02908112e-01 -5.10384813e-02  1.46173522e-01  9.01559964e-02
   7.85093829e-02  8.61553326e-02  2.73239970e-01 -2.40954354e-01
  -2.88167864e-01 -2.56023675e-01 -5.79797864e-01 -1.35481760e-01]
 [ 2.05460086e-01 -5.52067578e-01 -1.33060426e-01 -2.66483247e-01
  -1.75153747e-01  1.95908755e-01 -2.69432664e-02  4.87375677e-01
   4.89727795e-01  3.26578230e-01 -5.78197062e-01  6.12628236e-02]
 [ 2.00394765e-02 -3.02726835e-01  4.04039830e-01 -8.21052864e-02
  -2.03036398e-01  1.57911524e-01  4.93660308e-02  5.65096557e-01
   2.75097132e-01 -6.75956160e-02 -4.58529592e-01 -2.90622637e-02]
 [-1.26266450e-01  4.57500488e-01 -3.21991816e-02  1.67286441e-01
   3.33603203e-01  1.40483556e-02  5.75898774e-02  6.78078234e-02
   1.48004845e-01 -2.17116937e-01 -6.24665976e-01 -9.31735244e-03]
 [-6.26903325e-02  2.53015310e-01  1.62074342e-01  1.21008955e-01
  -1.25466153e-01 -7.16826543e-02  1.73716657e-02 -2.12573722e-01
  -5.33942059e-02  4.85739857e-02 -5.80897331e-01  1.15048818e-01]
 [ 2.42133379e-01 -2.41233125e-01  2.09390074e-01  7.33847097e-02
  -5.93049228e-01  6.75227195e-02  1.59863859e-01 -5.26771024e-02
  -4.62775715e-02  9.78864804e-02 -5.90552211e-01  2.38111407e-01]
 [-9.29250643e-02 -1.26711354e-01  2.23520920e-01  3.92787695e-01
  -3.90141457e-01  1.92217559e-01 -2.04907641e-01  4.35728520e-01
  -2.13704899e-01 -7.90514110e-04 -6.25727296e-01 -1.25440732e-01]]</t>
  </si>
  <si>
    <t>[[-0.22162138 -0.06782767 -0.8068832  -0.26555496 -0.06646044 -0.01510813
   0.25802347  0.2089043   0.21416242  0.3113059  -0.52017164  0.104773
  -0.04683748]
 [-0.15264753 -0.27210087  0.13244201 -0.3858001  -0.17084341  0.20537518
   0.09716816 -0.15580864 -0.22859508 -0.04508444 -0.46703964 -0.28536132
  -0.04470743]
 [ 0.01701211  0.04392046 -0.02547875  0.21631417 -0.22835821  0.3098511
   0.073782   -0.105947    0.10000512  0.19100106  0.0875596  -0.3967349
   0.14952618]
 [-0.10638487  0.1200798  -0.06959894 -0.17183042 -0.43829185 -0.21425809
   0.24613059 -0.03442265  0.01104447  0.3345144   0.31101808  0.07613097
   0.31149432]
 [-0.32977372 -0.09005206  0.26313147  0.22091974 -0.25241646  0.13051973
   0.09307443 -0.33520898 -0.4253088   0.3008638  -0.10094196 -0.2858126
  -0.07706004]
 [-0.31653804 -0.04484756  0.11315018 -0.03128998  0.5760969  -0.43840244
  -0.28188065 -0.01143813 -0.12779914 -0.04260212 -0.04017721 -0.25854278
  -0.2522536 ]
 [-0.30935723 -0.17424281 -0.06085803  0.23113538 -0.05184298 -0.0767528
  -0.00675289  0.12388369  0.10033382 -0.12589219  0.00733585  0.3522681
   0.02103702]
 [-0.21109717 -0.5021439  -0.0756236  -0.00098004  0.10398464  0.08734499
  -0.43399596 -0.1427271  -0.1933308   0.5674088   0.32131347  0.3078093
   0.2627788 ]
 [-0.04863469  0.06387118 -0.09669223 -0.11316402  0.0124715  -0.18632202
  -0.07677909 -0.14379537 -0.04004745  0.06663135  0.25829056  0.00719031
  -0.18337508]
 [-0.12364683  0.28357595  0.08262891 -0.227102    0.03897925  0.10838623
   0.13407414  0.10490218 -0.38479108 -0.20075165  0.13228923 -0.10742046
  -0.16382292]
 [-0.00246102  0.14346817 -0.02145642 -0.25793788 -0.18687369  0.00188125
   0.04855006  0.1845189  -0.3377454  -0.3224707  -0.033933   -0.34634897
  -0.13012037]
 [ 0.18052876 -0.1276026  -0.2945611   0.09120715  0.17826349 -0.14851229
  -0.22200614 -0.00751311  0.1342506   0.04138337 -0.17962897  0.06196034
   0.2532684 ]
 [ 0.26545358 -0.2924277  -0.20252107  0.26908773  0.25582117  0.32522705
   0.04034592 -0.07260862  0.2554579  -0.37203333  0.2992814   0.29285893
   0.0091557 ]
 [ 0.3155732  -0.09268938  0.11683635 -0.14210711  0.10020813  0.45164105
   0.00592587 -0.17835304  0.13004139  0.2875435   0.10708133  0.24539179
   0.07337389]
 [-0.22061568 -0.2132016  -0.15845203  0.04302017  0.10570819  0.25615528
   0.04186756 -0.219156    0.05874936  0.01935896  0.29419675  0.27477935
   0.02042641]
 [ 0.00822894  0.11276936 -0.28870752  0.01002855 -0.35133442 -0.23978406
   0.02340883  0.19379613 -0.07177153 -0.08796311  0.12255137 -0.26479867
   0.36216277]
 [-0.28123596  0.07501923 -0.00505857  0.16058461  0.2907493   0.06482353
  -0.05619372  0.19322169 -0.08166686 -0.30348486 -0.18512054 -0.2749915
   0.10129888]
 [-0.3158203  -0.10820524 -0.00343492 -0.14240927 -0.3335794  -0.00434491
  -0.1965008  -0.17792718 -0.0899513  -0.05287803 -0.08994122  0.05497076
   0.02574911]
 [ 0.20502652 -0.0260879   0.14901362  0.05578897 -0.2280537   0.20552303
   0.10972019  0.11480489 -0.23853987  0.15432075  0.3348747   0.02677539
   0.29330373]
 [-0.02770958 -0.30349484 -0.29639736 -0.11824496 -0.04120531  0.28375474
   0.21115841 -0.27262115  0.37791035  0.14874208  0.12433746 -0.30188364
   0.01617797]
 [-0.3056438   0.15271471  0.16350518  0.06057807  0.03420548 -0.08540992
   0.10405224  0.34558794  0.21284495 -0.04677787  0.22667855 -0.15405744
   0.02701369]
 [ 0.17007193 -0.20393859  0.05129645 -0.15569936  0.27506256 -0.12844329
   0.05695171 -0.04849669  0.2148049   0.10550868  0.25583926 -0.29902422
  -0.07241779]
 [-0.09483778 -0.24198149 -0.18693434 -0.14584325  0.15834707 -0.21094415
  -0.07037812  0.02662049  0.03804011 -0.06430764  0.31287074 -0.17045656
  -0.08581744]
 [ 0.2852777  -0.26849952  0.150399   -0.03353758 -0.47146723 -0.10655765
   0.40814346 -0.20453386  0.42857623 -0.2905714   0.14270341  0.05028037
  -0.3798169 ]
 [-0.1569787  -0.29208288  0.03412934 -0.127057   -0.24775273 -0.4549038
  -0.04874881  0.00360185 -0.1057776  -0.15223546  0.14783262 -0.06798185
   0.08762413]
 [-0.32237446 -0.15412645  0.324617    0.30364397  0.4525718   0.19790995
   0.33169034 -0.2676458  -0.18999575 -0.116804    0.17979215 -0.13143818
  -0.3305345 ]
 [ 0.1638794  -0.1732809   0.3490769   0.34172443 -0.09681899 -0.04036083
  -0.2079042   0.4193229   0.1840216   0.13313057  0.34899452  0.00661126
  -0.31414363]
 [-0.02642842 -0.2385529   0.14311174 -0.16173375  0.32997537 -0.03384733
  -0.17041004 -0.13180077 -0.23886302  0.20105621 -0.22420669 -0.12936856
   0.09818156]
 [-0.19952975 -0.38658586  0.2613033  -0.30330127  0.15210858 -0.33434716
  -0.21665244  0.23725887  0.02508413 -0.19239445 -0.2783482   0.0040923
  -0.31817994]
 [-0.24972568  0.00951756  0.12475985 -0.11668862 -0.22141245 -0.4208013
  -0.18295188  0.0308869  -0.10791754  0.39785093 -0.4905432   0.2867645
  -0.34295982]
 [ 0.16499513  0.17657848 -0.18986593 -0.02984369  0.03676233 -0.23336348
  -0.20935193 -0.2554809  -0.17548202  0.04855895 -0.36466497 -0.26915798
  -0.44917718]
 [-0.18858822  0.05353929  0.04099677  0.12405735  0.1671793  -0.2271948
   0.35247365 -0.19832279  0.01920203 -0.09702377 -0.12674291 -0.39991596
  -0.09146252]
 [-0.20678337 -0.1721792  -0.07764077 -0.11468907 -0.23444037 -0.33727258
   0.09605287  0.14615747 -0.31498608 -0.16101009  0.35696864 -0.17909236
  -0.3081922 ]
 [ 0.13463427  0.13457336 -0.13466056  0.00493993 -0.11665368 -0.1615089
   0.29685828 -0.09167419 -0.04164584  0.06057737  0.06160891  0.2503299
  -0.09904094]]</t>
  </si>
  <si>
    <t>[[ 2.03564987e-01  7.93246031e-02 -2.75135994e-01 -3.84813875e-01
   2.64206350e-01  4.59611299e-04  7.18569681e-02 -1.63525477e-01
   4.89753455e-01  6.09828159e-02  3.74077618e-01 -4.54387695e-01
   2.77440578e-01 -6.71345651e-01]
 [ 1.27983838e-01  9.46633145e-02  1.21701337e-01  2.60614663e-01
   2.23172277e-01  2.57470310e-01  8.82251710e-02 -2.09015563e-01
   7.70026445e-02 -3.90250891e-01 -2.76345164e-01 -5.07619202e-01
   2.30173152e-02 -1.30954847e-01]
 [ 7.86017329e-02  5.90106621e-02 -3.12290400e-01 -2.24554718e-01
   1.25959739e-01 -2.20054209e-01 -4.94262204e-02 -2.53517717e-01
  -8.45701899e-04  2.46287778e-01 -3.47767800e-01 -2.64897734e-01
  -4.15759273e-02  1.63964406e-01]
 [ 1.42143697e-01  1.77137856e-03 -7.79846534e-02 -3.02706242e-01
   1.49980290e-02  1.97020009e-01 -3.85275394e-01 -2.88032681e-01
   8.26754272e-02  1.16445027e-01 -1.66748315e-01  1.29002675e-01
   6.65449947e-02  3.52237076e-01]
 [-1.76373012e-02  1.98356524e-01  1.78486377e-01 -1.27523363e-01
   1.39596716e-01 -1.99369118e-01 -1.96438551e-01 -2.73278058e-01
  -1.28662974e-01 -1.83653176e-01 -1.78831786e-01  7.05386177e-02
   2.30387375e-01  4.71172780e-02]
 [-8.56278762e-02  4.20032628e-02  1.63578019e-01 -2.87815213e-01
  -2.11239994e-01  1.91890851e-01 -2.01834947e-01 -1.81669727e-01
  -1.90575659e-01 -2.10445985e-01  3.86222780e-01 -1.23776626e-02
   1.68258309e-01 -2.33114466e-01]
 [-9.78722870e-02 -6.97942749e-02  1.80141523e-01 -2.37886623e-01
   3.74988794e-01 -1.09597102e-01 -2.94451639e-02 -2.81113088e-01
  -1.30603790e-01 -2.25747168e-01  2.08510771e-01  2.18857646e-01
   1.37722762e-02  1.70265511e-01]
 [-1.03107661e-01  1.49160221e-01  1.57333836e-01  2.85670776e-02
  -3.37724155e-03  2.21825168e-01  7.41510987e-02  1.81347176e-01
  -1.79304972e-01  1.05965070e-01  2.81237990e-01  1.78902000e-01
  -3.76204550e-01  3.33097100e-01]
 [ 8.44793990e-02 -4.87909883e-01  5.46875708e-02 -7.03234300e-02
  -2.11661234e-01  1.40836211e-02  3.38333875e-01 -5.38689792e-01
   2.06508189e-01  2.52843201e-01  9.80770662e-02 -1.98391989e-01
  -3.19995046e-01 -1.22263834e-01]
 [-1.51689783e-01  1.22414799e-02 -2.86330283e-01  1.74368009e-01
  -7.02191964e-02 -5.33755682e-02  4.28303480e-02  1.39498329e-02
   2.08173856e-01 -1.73222482e-01 -2.37676233e-01 -2.52551436e-01
  -8.04905891e-02  1.33346558e-01]
 [ 1.80422813e-01 -1.63152054e-01 -4.57102209e-02 -2.81818300e-01
   1.23045258e-01 -1.61031544e-01  3.08014423e-01 -2.26473268e-02
  -5.79231381e-02 -1.77786022e-01  4.71772403e-02 -1.85760595e-02
   1.67883128e-01  6.68574646e-02]
 [-2.13911563e-01 -2.43036211e-01 -6.45146668e-02 -2.21727401e-01
   1.99873373e-01 -2.16566652e-01  3.42738092e-01  2.75900781e-01
  -1.39232829e-01 -7.51070753e-02 -1.68429822e-01 -8.94704163e-02
  -5.41152284e-02 -1.15085848e-01]
 [-6.91324621e-02  2.60196596e-01 -2.08198890e-01 -3.84204537e-02
  -3.25564235e-01 -1.78792775e-01 -3.41898650e-01  2.41075102e-02
   6.76852372e-03  1.17835037e-01  4.13433164e-02  1.40521973e-01
   2.89563388e-01 -1.27095893e-01]
 [ 3.51854235e-01 -3.65180045e-01  2.44602069e-01 -8.79017115e-02
   4.71068434e-02  8.21977556e-02  7.36100078e-02 -2.65679747e-01
   1.61669716e-01 -2.63562594e-02 -1.26026139e-01 -2.36867443e-01
  -3.85401636e-01 -8.24392214e-02]
 [-1.07868224e-01 -1.35652855e-01 -1.67776227e-01  2.32796028e-01
   1.22370264e-02  1.89991772e-01  2.64724463e-01 -1.19700246e-01
  -3.22918966e-02  1.19478434e-01  1.30152032e-01  1.49367526e-01
   2.48964921e-01  1.31585062e-01]
 [-9.62080285e-02 -9.21790972e-02 -1.41148701e-01  2.27389112e-02
   1.32786527e-01  2.48090476e-01 -2.51276761e-01  2.30495334e-01
   2.10212603e-01 -4.24899340e-01  2.39112660e-01  4.37705755e-01
   2.26193890e-01  1.39491362e-02]
 [-7.42689669e-02  2.08051175e-01  1.43371820e-01  8.06580763e-03
  -2.37488866e-01 -3.13671619e-01 -3.68360579e-02  1.96612373e-01
   2.58200407e-01  1.45282261e-02  7.97725916e-02  9.46662351e-02
   1.40606076e-01  4.12318587e-01]
 [ 7.94912316e-03  7.33387396e-02 -3.47773492e-01 -2.60738313e-01
  -4.22456712e-01  3.51219103e-02 -8.86547565e-02 -2.73132682e-01
  -3.56306940e-01  8.44900832e-02  1.03841759e-01  4.71481025e-01
   2.45224252e-01 -2.30199903e-01]
 [-1.38531104e-01  3.01957726e-01  1.39545910e-02  5.77137433e-02
   2.24791721e-01 -1.61717504e-01 -2.78991550e-01 -5.56917451e-02
  -2.65957087e-01  1.26703441e-01  5.10892384e-02  8.71347189e-02
  -1.30013376e-01 -4.24137831e-01]
 [-4.52494062e-02  1.87706307e-01  2.77096629e-01 -1.33922637e-01
  -8.88129622e-02 -2.24957779e-01  2.56552231e-02  2.33560279e-01
  -9.99422818e-02  1.43434644e-01 -6.10047057e-02  1.56174868e-01
   2.07834989e-01  1.78342387e-01]
 [-1.45145699e-01 -3.84886593e-01 -1.99849233e-01 -4.62814689e-01
   1.78993829e-02 -9.77937207e-02 -1.36113346e-01  3.53492916e-01
   2.62340188e-01 -2.53659457e-01 -1.91286102e-01  1.45274535e-01
  -1.47573128e-02  3.11073691e-01]
 [-2.41421208e-01 -1.04554683e-01  6.14302307e-02 -2.42316693e-01
  -2.29814947e-01  1.94472387e-01  7.46380389e-02 -3.04386299e-02
   1.13646075e-01 -2.02056915e-01  1.96171239e-01  9.34032202e-02
  -2.64547795e-01  1.73780724e-01]
 [-2.74386942e-01 -2.42370129e-01 -5.38900979e-02  5.55580482e-02
  -2.29201838e-02 -6.32876828e-02  2.42212072e-01  1.23668648e-01
  -1.90850347e-01  5.13925850e-02  2.09926084e-01  1.15239382e-01
   2.95048535e-01  1.93964026e-03]
 [ 4.61530127e-03  2.14550376e-01 -3.08684647e-01  1.65746167e-01
   2.74925977e-02 -1.41204834e-01 -2.02675864e-01  3.69269192e-01
  -6.72405288e-02 -1.70342207e-01 -2.38169074e-01 -2.77876586e-01
  -5.55844940e-02  1.13694787e-01]
 [-3.31238389e-01  1.46521240e-01 -3.75934601e-01  2.17651814e-01
   2.19426185e-01 -2.61418015e-01 -1.20169863e-01 -2.62849122e-01
  -3.53411818e-03  9.33082700e-02  1.82267383e-01  3.74647617e-01
   5.34600727e-02  1.91221863e-01]
 [ 7.10011199e-02  9.75141600e-02 -3.00065696e-01  1.36070564e-01
  -4.71823514e-01 -1.13393046e-01 -2.91229993e-01 -1.59558982e-01
  -1.22841008e-01  4.20425385e-02  3.65242064e-02 -3.83516759e-01
  -2.16214851e-01 -4.29367959e-01]
 [-6.50201365e-02 -8.60303082e-03  6.90065846e-02  1.85510322e-01
   1.95155293e-01  1.48390472e-01  1.06578887e-01  2.39009470e-01
  -1.79652840e-01  4.56695445e-03 -1.91101074e-01  2.23000407e-01
   4.85642776e-02 -3.13134819e-01]
 [-2.96275914e-01  1.15515120e-01 -1.85643420e-01 -3.25981826e-02
  -4.11573410e-01 -6.14706567e-03  1.90994218e-01 -4.00701165e-01
   1.67976454e-01 -1.41325891e-01  3.05564329e-02  1.17830336e-01
  -7.19003603e-02 -2.15509325e-01]
 [-2.18930379e-01 -1.09519996e-02  1.22756921e-01  7.97484294e-02
  -2.60898918e-01 -1.21542357e-01 -1.71288669e-01  1.36758253e-01
  -5.99598065e-02  2.42099166e-01  3.14734638e-01 -1.67474151e-01
  -9.12768487e-03  1.24979556e-01]
 [-3.05860966e-01  1.89093024e-01 -2.47199759e-01 -1.87076718e-01
   3.40773284e-01  1.39437625e-02 -2.34742194e-01 -1.51863053e-01
   2.57467516e-02 -6.02322631e-02  2.40647987e-01 -2.10066170e-01
  -2.42020920e-01  2.24785745e-01]
 [-3.60819250e-01  3.27625722e-01  1.19657218e-01  5.95908761e-02
  -1.20722158e-02 -2.54933327e-01  1.51640579e-01 -1.18809417e-01
  -8.46913159e-02  1.27629079e-02 -1.29348129e-01 -1.79990709e-01
   4.53625359e-02  1.88861609e-01]
 [-1.16101496e-01 -2.39482105e-01  1.47619948e-01 -2.98132431e-02
  -1.02962323e-01  2.06019700e-01 -1.23841539e-01 -7.51292482e-02
   1.70836389e-01  1.44744098e-01 -1.96547717e-01 -2.59676814e-01
  -2.46770829e-01  1.72033429e-01]
 [-1.84610277e-01 -5.52184843e-02  3.33773792e-02  2.77714252e-01
   2.41994694e-01 -1.67487159e-01 -3.23191762e-01  3.20470840e-01
   1.55952871e-01 -1.39654756e-01  1.60609275e-01  1.82383463e-01
  -1.15777530e-01 -1.42143682e-01]
 [-3.15767348e-01 -4.55365181e-02 -5.26333321e-03  4.12669808e-01
  -2.37581171e-02 -3.10094684e-01 -8.90792310e-02  1.51056617e-01
   1.55954614e-01  2.29377821e-01  6.04573749e-02 -3.08137417e-01
   5.36286056e-01 -4.80592310e-01]]</t>
  </si>
  <si>
    <t>[[ 2.52238899e-01 -9.20758471e-02  4.21640798e-02  2.68732667e-01
  -6.68629035e-02 -9.53255653e-01  6.42144606e-02  4.79358047e-01
   1.88966021e-02  2.40417108e-01  8.85125026e-02 -3.51655900e-01
  -5.19245565e-01  7.78508604e-01  1.49923027e-01]
 [ 4.20930274e-02  4.67943937e-01 -1.00329839e-01  1.52067468e-01
   1.30908843e-02 -2.76615679e-01  3.56272906e-01 -1.87247545e-01
   1.37700796e-01 -4.60977733e-01  2.51441240e-01  6.28095195e-02
   1.85234234e-01 -4.08829361e-01  1.29576936e-01]
 [-2.10849971e-01  3.02787945e-02 -4.25962508e-01  3.25438023e-01
  -2.68978447e-01  2.10633174e-01 -1.53268248e-01 -1.02111213e-01
  -1.14535883e-01  3.04907739e-01 -4.19926643e-01 -2.31201984e-02
   2.46577710e-02  3.99400294e-01  8.06568190e-02]
 [-4.81169671e-02  1.07431300e-01  2.92344600e-01  5.01633212e-02
  -3.80615354e-01  1.04678646e-02  1.78027488e-02 -1.41555175e-01
  -6.71762675e-02  3.36528629e-01 -2.90224254e-02 -2.55937219e-01
   1.25664577e-01 -5.44327758e-02  1.69193581e-01]
 [-9.17882621e-02  7.84221366e-02 -3.05786133e-01  1.62785560e-01
  -1.71792910e-01 -2.35715345e-01  4.17183489e-02  3.71911049e-01
  -3.33657451e-02 -2.88263381e-01  7.03235194e-02 -2.26053223e-01
   3.46907109e-01 -1.53331548e-01 -6.90577924e-02]
 [-1.15708202e-01 -2.50152737e-01  2.01633628e-02 -1.67560846e-01
   1.68711111e-01 -1.44714201e-02 -2.89044917e-01  7.71376565e-02
  -2.21847191e-01 -3.23810041e-01 -2.40526170e-01 -3.31829518e-01
  -4.30760413e-01 -1.31510692e-02  4.60493788e-02]
 [-3.13378036e-01 -4.21413369e-02 -4.23073530e-01 -1.01971887e-01
   1.16186813e-02  8.69307220e-02 -2.89066643e-01 -2.88782477e-01
   1.05633400e-01  4.27801814e-03  2.72735715e-01 -3.22114007e-04
   9.63262469e-02  2.04561488e-03  8.72100703e-03]
 [ 1.34074792e-01 -2.05008298e-01 -4.15388465e-01 -2.42330909e-01
  -8.34441627e-04  1.14811175e-01 -4.04359579e-01 -2.52735522e-02
   2.21949682e-01 -1.24358580e-01 -1.94731966e-01 -1.65451080e-01
   2.72906482e-01  1.41663328e-01  7.51183927e-02]
 [ 1.42023444e-01  2.32696787e-01 -4.84903418e-02  2.62530267e-01
   2.45136842e-01  4.96143460e-01  4.28342730e-01  3.07316005e-01
   6.75897226e-02 -3.14660460e-01 -1.09797031e-01 -4.32062358e-01
  -9.19567123e-02  4.28925306e-02  2.85816461e-01]
 [-3.07094138e-02 -1.86915934e-01  2.48004228e-01  1.83586344e-01
  -6.34081289e-02 -1.63209200e-01 -1.82215646e-01 -2.72710830e-01
   4.87602614e-02  2.11598292e-01  1.12546824e-01 -1.42589286e-01
   4.22159195e-01  3.64522561e-02  5.28336465e-02]
 [ 3.80952246e-02 -2.24258468e-01 -2.37761229e-01  7.09869787e-02
  -3.31221014e-01  3.66331451e-03  2.30142415e-01 -5.63711971e-02
   3.51331532e-02 -2.17675030e-01 -2.78388977e-01 -1.74216151e-01
   1.58398598e-01 -1.04596570e-01  2.81018227e-01]
 [-2.95471996e-01  1.38296798e-01 -2.97889143e-01 -1.25238985e-01
   6.84774891e-02 -1.10440284e-01 -2.12911710e-01 -2.40144238e-01
   1.40801761e-02  1.77921444e-01 -1.21734299e-01  2.04142705e-01
  -2.87037790e-01 -1.88181490e-01  1.01140067e-02]
 [ 2.14351952e-01  2.14495227e-01 -3.64240438e-01  1.88329786e-01
   3.38234425e-01  9.27513540e-02 -4.59781326e-02 -9.10312235e-02
  -1.32572263e-01 -2.37550497e-01 -2.14123093e-02 -1.92522243e-01
  -8.80650058e-02 -2.59323686e-01  1.95713148e-01]
 [-5.59815884e-01 -1.31640702e-01 -1.63424388e-01  3.58503640e-01
  -1.81354225e-01  4.19725269e-01  4.55169201e-01  1.64668530e-01
  -4.51645792e-01  1.46832600e-01 -2.01732785e-01 -1.41683072e-01
   1.99903145e-01  1.42629534e-01  5.73038384e-02]
 [-4.01728489e-02 -1.53182983e-01 -2.22644210e-01  1.61684994e-02
  -2.49956757e-01  1.93915889e-01 -1.77491412e-01 -6.53147325e-02
  -4.00088578e-02  9.75931957e-02  3.34418476e-01  3.87560159e-01
   1.29404902e-01 -1.50507972e-01 -3.61358374e-02]
 [ 2.60274202e-01  2.69958079e-01 -1.08117208e-01 -1.55812740e-01
   2.71973372e-01  4.66068722e-02 -7.02089444e-02  8.94285068e-02
  -9.46823657e-02  2.62358397e-01  1.71994120e-01 -3.33901793e-01
   2.44762465e-01  2.57350177e-01 -1.94751397e-02]
 [ 1.76073506e-01  3.24975371e-01 -2.34717563e-01 -2.25562006e-01
  -2.12120026e-01 -8.63094330e-02 -1.12986051e-01  3.43829989e-01
  -1.67307407e-01  3.77005786e-02  1.48125738e-01 -3.93707305e-01
   1.82375476e-01  3.12907875e-01 -3.57322663e-01]
 [ 2.18927875e-01 -9.81119946e-02  9.54195410e-02 -2.17873305e-01
  -3.03807378e-01  5.34079783e-03  4.08286378e-02 -4.22875136e-01
  -2.72074223e-01  3.99392769e-02 -8.75026174e-03  8.17925930e-02
   2.55897880e-01 -1.88586081e-03  3.30681764e-02]
 [-5.13017237e-01 -4.29804362e-02  2.24365667e-01  3.98459733e-01
   8.43974267e-05 -4.03662533e-01  2.99974531e-01 -3.02656442e-02
   2.41601780e-01  1.87741235e-01 -1.81930691e-01 -1.41138121e-01
  -2.24762112e-01 -1.88251898e-01 -2.62778252e-01]
 [ 3.13109048e-02 -4.99903709e-01 -2.00038984e-01 -1.31385088e-01
  -1.53378900e-02 -1.84277564e-01  1.73784524e-01 -4.48251933e-01
  -2.70433635e-01 -4.66386795e-01  4.88005698e-01  3.11002731e-01
   1.80832312e-01 -1.25386953e-01 -2.63548255e-01]
 [ 2.65000332e-02 -5.30642569e-02 -4.46769834e-01  1.41562149e-01
   1.32133603e-01  1.80111095e-01 -3.17193300e-01 -6.46161139e-02
   1.41176581e-01 -3.81168962e-01  2.59276509e-01  1.91776156e-01
   3.04954648e-01  1.84444070e-01  9.17062685e-02]
 [-1.19810089e-01  2.23212093e-01 -1.27373099e-01 -1.17785216e-03
   2.83038497e-01  8.79665613e-02 -1.39652357e-01 -6.74996376e-02
   1.55434951e-01 -2.48369142e-01  1.05017059e-01 -3.96434218e-01
   4.30938810e-01  2.18208089e-01  5.50467595e-02]
 [-4.40483540e-02  5.65257622e-03  1.88294277e-01 -5.70361018e-02
   1.89393520e-01  4.41714048e-01  4.76025902e-02  1.36347711e-01
  -1.45184293e-01 -2.98982300e-02  1.59676135e-01  6.33151412e-01
   8.77123028e-02 -1.22189708e-02 -1.85697600e-01]
 [-3.92269284e-01 -1.71455503e-01  3.01826037e-02 -1.13942653e-01
  -1.56012550e-02  1.09894976e-01 -1.43886264e-02 -1.01741478e-01
   1.36835799e-01 -1.78262126e-05 -2.60813329e-02 -1.95557661e-02
   6.88416585e-02 -7.46416952e-03 -2.32962593e-01]
 [ 2.59269983e-01 -2.89160699e-01 -1.60868734e-01 -2.00686231e-01
  -2.18879849e-01  4.41509277e-01  1.70478031e-01 -2.63528496e-01
  -3.47820483e-03  1.57139346e-01 -4.57317755e-02  3.13139170e-01
   7.16889352e-02  1.21408716e-01  7.91713223e-02]
 [-1.03925906e-01 -2.01886117e-01  3.53759080e-02 -3.23562235e-01
  -9.42916274e-02  1.88555509e-01  9.98475328e-02 -3.28698486e-01
   6.10009814e-03 -3.85700941e-01  5.81354052e-02  4.25912231e-01
  -1.64423600e-01 -4.35756631e-02 -3.00165802e-01]
 [ 8.04474950e-02 -4.01571482e-01 -5.81163019e-02  9.92144123e-02
  -1.23938713e-02  3.48224401e-01  2.93018579e-01  2.99711168e-01
  -2.01578975e-01 -1.42892569e-01 -1.04004450e-01  9.41869617e-02
   1.19499505e-01  1.75626442e-01 -2.21461713e-01]
 [ 3.32288712e-01  5.37092946e-02  1.38966329e-02 -2.42611423e-01
  -3.08414787e-01  5.08246779e-01 -2.57082909e-01  3.05782538e-02
   1.02396265e-01  1.25889540e-01  4.18806262e-02 -6.82196543e-02
   6.38720319e-02  6.34660572e-02  7.27757215e-02]
 [-3.62432510e-01 -1.40011549e-01 -2.68413842e-01 -4.66804564e-01
  -4.28483039e-01  2.46351898e-01 -3.22814226e-01  1.16477817e-01
  -2.87705034e-01  5.02695441e-01 -6.69123456e-02  2.86954075e-01
   5.58488369e-01  2.88491547e-01 -7.29712024e-02]
 [-3.09130549e-01 -5.42281270e-02 -6.81578666e-02 -3.52116257e-01
  -8.02866593e-02  5.30178905e-01  7.64307454e-02  1.79177269e-01
  -3.78071487e-01  1.31659403e-01  1.96942255e-01 -4.51516449e-01
   1.18025523e-02 -3.48618180e-02 -5.31594716e-02]
 [-8.64955261e-02 -5.03725410e-01  1.96176261e-01 -2.57418782e-01
   1.27438437e-02  4.52159882e-01 -5.16107790e-02 -1.57035783e-01
  -5.00056632e-02 -1.76372841e-01  1.77622646e-01  2.33241618e-01
   1.43503211e-03 -1.63754374e-01  2.77474463e-01]
 [ 1.24567091e-01 -3.89222622e-01  1.33389652e-01 -4.11174566e-01
  -2.44570747e-01  1.67319894e-01  5.17805874e-01 -2.42238313e-01
   1.22213095e-01 -2.73763776e-01 -2.58669764e-01 -2.20334694e-01
   3.04904133e-01  2.31559232e-01 -1.52853108e-03]
 [-1.80254638e-01  1.46660000e-01 -1.82501152e-01 -3.92679572e-01
  -1.43745244e-01  4.17417258e-01  1.52382165e-01  3.04536253e-01
  -2.89482683e-01 -1.36057988e-01 -5.04758656e-02 -4.35985290e-02
   1.57002047e-01 -3.47406007e-02  1.82255000e-01]
 [-1.74870118e-01 -2.36484602e-01  1.98826566e-01 -4.58335191e-01
  -2.65332848e-01 -8.30885470e-02  1.00980580e-01 -1.66502029e-01
  -2.35632271e-01  1.17820293e-01  4.04245347e-01 -2.89811101e-02
   3.08052868e-01  9.46444497e-02  1.46678314e-02]]</t>
  </si>
  <si>
    <t>[[ 8.40166733e-02 -4.12422150e-01 -1.52077734e-01 -2.61063099e-01
  -4.43648130e-01  1.49592280e-01  1.05211869e-01 -1.42182529e-01
   2.64171660e-01  2.54952192e-01 -8.61305892e-01 -9.71777201e-01
   5.42573690e-01 -5.59988141e-01  1.84472546e-01 -2.37445444e-01]
 [-2.64113974e-02 -5.21472037e-01 -1.18796058e-01 -1.19918339e-01
   3.01485742e-03  1.43868625e-01 -3.56484354e-02 -1.09159268e-01
  -7.46373013e-02  3.47532988e-01 -4.29002643e-02  2.33003318e-01
  -1.81706971e-03 -3.55029255e-01  6.32310659e-02  4.08914596e-01]
 [ 2.59294242e-01 -3.60539705e-01 -6.03207424e-02 -3.36425096e-01
  -7.91637301e-02 -1.11033954e-01  1.49781540e-01 -3.77288848e-01
   3.55921298e-01  2.17144564e-01  2.32993752e-01  2.03755319e-01
  -3.11621977e-03  2.09098577e-01  7.46982247e-02  5.32914586e-02]
 [-1.47952944e-01 -2.99436420e-01  1.92547143e-02  1.20720521e-01
  -2.79820263e-01 -1.71467923e-02 -5.71740568e-02  3.24034035e-01
  -3.34384859e-01  3.04223657e-01 -9.13722217e-02 -1.40587494e-01
   2.72485353e-02  3.85085553e-01  5.47924228e-02  1.43882573e-01]
 [ 1.88563898e-01 -4.19170231e-01 -3.77932727e-01  1.24824062e-01
   1.34774506e-01 -1.33139327e-01 -3.75611454e-01  1.79025993e-01
   1.46201700e-01 -1.06624000e-01  4.15998071e-01  2.01231301e-01
   2.60946929e-01  2.23945022e-01 -6.15839008e-03 -2.98975974e-01]
 [ 2.23374918e-01  2.23972648e-01 -3.96829173e-02  1.41190197e-02
  -4.43486065e-01 -7.61437714e-02 -1.84683099e-01  2.03100786e-01
  -5.31359985e-02 -9.20146853e-02  1.16398791e-02 -2.99644440e-01
  -1.03939191e-01 -4.96500991e-02 -1.29760653e-01  1.54645219e-01]
 [ 1.27984658e-01 -1.38272852e-01 -3.49008501e-01 -1.21210597e-01
   1.65717512e-01  4.57511693e-02  1.92630172e-01 -5.80361426e-01
  -3.05339396e-01  7.42773116e-02  2.96034813e-01 -1.57637864e-01
   6.66484237e-02  1.84274003e-01  1.14363849e-01 -2.07164600e-01]
 [ 3.50691259e-01 -2.96137750e-01 -3.53813082e-01  4.03555259e-02
   2.21088484e-01  9.05959979e-02 -1.67952567e-01  2.25907713e-01
  -3.20469409e-01 -5.64610139e-02  4.36403751e-01  3.47725227e-02
  -3.66870135e-01  7.78267533e-02  1.52505130e-01 -2.78754085e-01]
 [-2.53343731e-01  2.79578328e-01 -3.69007140e-01  2.43004203e-01
  -2.49994487e-01 -8.60704407e-02 -1.72595054e-01 -2.60112584e-01
   2.04026997e-01  4.90309224e-02  9.98085812e-02 -2.24164203e-01
   2.87855983e-01 -3.26241739e-03  2.98117995e-01 -2.36537039e-01]
 [ 1.03239417e-01 -1.47398151e-02  1.12837078e-02  1.58304542e-01
   3.04273605e-01  2.21839696e-01 -7.22039267e-02  2.08474606e-01
   4.32316929e-01  5.51004820e-02  3.09655547e-01  3.96280527e-01
   2.70934850e-01  4.00089502e-01 -4.07521892e-03 -4.09375936e-01]
 [ 2.11464211e-01 -1.30909737e-02  6.18312061e-02  2.01818705e-01
  -1.71535179e-01 -3.37055892e-01 -1.77171022e-01 -1.47107154e-01
  -3.00892234e-01  2.11189222e-02 -2.36904882e-02  3.87875378e-01
   6.14767894e-02  3.98111075e-01 -1.93882540e-01 -1.32866740e-01]
 [ 1.63919866e-01 -1.84006486e-02 -2.93673724e-01  6.56549633e-02
   7.38570988e-02 -3.69085103e-01  5.59253767e-02 -3.11336219e-01
  -1.94092244e-01 -2.36556724e-01  5.03405631e-01  2.45794132e-01
   1.45804033e-01  2.39243835e-01  2.67743081e-01  3.12686525e-03]
 [-1.46250010e-01 -1.20980062e-01 -1.50711790e-01  2.71148711e-01
   1.45208508e-01 -2.49501511e-01  1.97154179e-01  4.26180989e-01
  -3.09252620e-01 -1.36590764e-01  1.54719904e-01 -3.38193893e-01
   2.38798663e-01 -1.91609293e-01 -1.21297114e-01 -1.19133987e-01]
 [-1.31141558e-01 -2.96024919e-01 -2.21436054e-01 -5.70344664e-02
   3.25295061e-01 -4.88596171e-01 -7.36135393e-02 -1.17799425e-02
  -2.88006738e-02 -2.11286530e-01 -5.12042791e-02  2.08568767e-01
   3.98362502e-02 -1.13826849e-01 -2.47687362e-02  3.98781374e-02]
 [ 2.09695280e-01 -2.25679159e-01 -2.34591767e-01  2.95995086e-01
   4.26402092e-01 -1.29112244e-01  5.24463579e-02  8.57506692e-03
  -2.16260314e-01 -4.33645882e-02 -6.03215098e-02  1.31406307e-01
  -2.30167255e-01  1.70939997e-01 -4.22933847e-02 -3.35676730e-01]
 [ 1.00675263e-01  2.73830771e-01 -2.87911505e-01  2.05742061e-01
   3.43758613e-01  1.07349873e-01 -3.09062243e-01 -3.82907569e-01
  -3.04562151e-01 -1.32957578e-01  4.69300985e-01  1.06383540e-01
   4.78581697e-01 -1.52904347e-01  3.74773741e-02 -2.12275669e-01]
 [ 9.35084000e-02  1.87395185e-01 -1.22871615e-01  6.10791504e-01
   4.67651963e-01  1.74420610e-01 -2.90634453e-01 -5.26668847e-01
  -2.31675908e-01  1.63403422e-01  2.55610086e-02 -3.11001986e-01
   4.57139090e-02 -1.71180174e-01 -1.30962938e-01  1.20198224e-02]
 [-2.50392258e-01 -3.91385734e-01  1.14146890e-02 -4.75865044e-02
   4.03326124e-01  3.04108590e-01 -1.96810693e-01 -2.28238374e-01
  -3.83188426e-01  1.47683308e-01 -1.17869064e-01 -2.32219864e-02
   3.74110729e-01  1.10399507e-01 -3.53314072e-01  2.75560804e-02]
 [ 3.75125557e-02  4.45866227e-01 -2.25951206e-02 -8.16759095e-02
   4.55071479e-02 -4.11808133e-01 -1.45236492e-01  2.75858611e-01
  -2.87269503e-01  1.24867894e-01 -2.94725038e-02  1.39753953e-01
  -1.60427652e-02  2.50378311e-01  2.38998048e-02 -3.48499507e-01]
 [-1.11684967e-02 -2.14814425e-01 -3.20704609e-01  2.80834317e-01
  -3.32495780e-03  1.53872341e-01  1.53679922e-01 -2.38139376e-01
   2.09176481e-01 -1.47291303e-01 -4.15523769e-04 -1.07785493e-01
   8.42207950e-03 -1.24438681e-01 -7.92547613e-02 -2.47571230e-01]
 [-1.20654628e-01 -3.30649704e-01  1.06660031e-01 -1.86877474e-01
  -3.05172205e-01  1.57797322e-01 -1.82713509e-01  3.22916538e-01
   7.38895610e-02  3.21437493e-02 -2.43818030e-01  2.30220228e-01
  -1.71629682e-01  5.96305192e-01  6.36459142e-02  2.85110734e-02]
 [ 1.20785855e-01 -4.55379546e-01  2.12899931e-02  2.68631265e-03
  -1.61902066e-02  4.83528189e-02  2.11058617e-01 -3.14271033e-01
  -3.61045264e-02 -3.99153054e-01  3.64776701e-01  2.15888277e-01
   1.14474721e-01  2.64800072e-01  2.13546189e-03 -2.18361616e-01]
 [ 8.39633718e-02  2.36034304e-01 -5.07503897e-02  1.10785104e-01
  -1.06328137e-01  4.28652555e-01 -9.98282582e-02  1.49455115e-01
  -2.26975381e-01  1.25460848e-01  1.73047096e-01  4.08234924e-01
   1.92742944e-01  3.84219289e-01  1.36759281e-01 -4.17791903e-02]
 [-1.47819787e-01  3.06797445e-01 -6.45928457e-02 -4.53649879e-01
  -1.05839752e-01  2.01305673e-01 -2.73327887e-01 -2.20326543e-01
  -3.70126143e-02 -2.16711059e-01  2.02284023e-01  3.83749306e-01
   2.00091839e-01  2.23958790e-01  1.46455750e-01  8.57480615e-02]
 [-2.16325633e-02  1.78634569e-01  2.78236359e-01 -1.40551701e-01
  -4.27137651e-02  1.71131998e-01  1.98625714e-01 -2.39658341e-01
  -7.17414618e-02 -2.17983291e-01  1.63386092e-01  1.84875071e-01
   2.25971594e-01 -6.63925707e-03 -1.11694850e-01 -3.92865129e-02]
 [ 1.02336869e-01 -3.33310783e-01  4.03372288e-01  1.30705595e-01
  -4.03134584e-01 -4.05677050e-01 -3.52417469e-01  6.31253347e-02
  -5.97165972e-02  1.35215148e-01 -3.99922967e-01 -1.05184019e-01
  -3.59857827e-01 -4.00747992e-02 -3.61363858e-01 -2.25155145e-01]
 [-2.64431775e-01 -3.70778829e-01 -4.35524061e-02 -4.63694274e-01
   2.94970162e-02  3.12595755e-01 -2.61073112e-01 -3.29516158e-02
  -2.20393278e-02 -3.65176678e-01 -6.02056570e-02  3.73805672e-01
  -1.64587900e-01 -1.45815052e-02  1.81043848e-01  1.80386856e-01]
 [-8.69797841e-02 -3.09213251e-01 -1.35840356e-01 -1.95041344e-01
   2.27351099e-01  1.35372192e-01  1.75215364e-01 -2.45278212e-03
  -3.92022043e-01 -7.06061944e-02 -1.93229094e-01 -1.74257755e-01
   6.02680333e-02 -2.81870991e-01 -3.36130172e-01 -4.47152108e-02]
 [-3.50982577e-01  2.96911538e-01  3.85469086e-02 -1.97448298e-01
  -2.36030906e-01 -1.39887452e-01 -4.42309603e-02  2.04026073e-01
   1.87770441e-01 -4.81250823e-01  1.72402352e-01  3.68991852e-01
   3.73338014e-01  2.50274658e-01  2.31350422e-01 -1.10562973e-01]
 [-2.17285931e-01 -2.17797995e-01 -2.69859493e-01 -3.22715521e-01
   7.74887353e-02  3.67714814e-03  1.67521566e-01 -1.64372459e-01
  -2.88519442e-01 -8.12694579e-02 -2.28138685e-01  9.04354826e-02
  -5.12722619e-02  3.90863121e-01  1.68108895e-01  1.63955763e-01]
 [-4.10587825e-02 -3.02256346e-02  1.98070601e-01 -2.31006354e-01
  -4.58563924e-01 -9.63512883e-02  1.77139655e-01 -3.65714520e-01
  -2.04655498e-01 -5.68414092e-01  1.27519280e-01 -3.10673088e-01
   2.07180977e-01 -3.08302015e-01 -1.96508035e-01 -3.13276611e-02]
 [ 1.65726811e-01  3.98544036e-02 -1.73273876e-01 -3.23154002e-01
  -1.47501171e-01 -2.82219291e-01 -1.58362761e-01 -2.53740489e-01
  -1.13778273e-02 -4.35274690e-01 -1.34712204e-01 -2.20366701e-01
  -5.78822196e-02  2.46131480e-01 -3.27002794e-01 -2.33220831e-02]
 [-2.89938658e-01 -4.65868801e-01 -2.78537989e-01 -4.61730421e-01
  -5.16386807e-01 -1.96181219e-02 -3.98402005e-01  3.63531411e-02
   6.02971651e-02 -2.63077557e-01 -2.03338787e-01 -2.47048542e-01
  -1.82935342e-01 -1.61097765e-01  1.94450900e-01 -3.38160247e-01]
 [-1.46204188e-01 -4.33002949e-01  2.59771477e-02 -3.84781629e-01
   6.05558977e-02 -2.98765600e-01  2.28043512e-01  1.09657697e-01
   1.15987107e-01 -4.91327494e-01  2.51553148e-01 -3.96258533e-01
   5.29682636e-01 -4.97293830e-01 -6.81386515e-02  3.30214381e-01]]</t>
  </si>
  <si>
    <t>[[-0.13939947  0.33910772  0.5614538   0.02156738 -0.9250967   0.1242685
  -0.12766404 -0.19059241  0.05157104 -0.74724203 -0.02928884 -0.32331926
   0.26599097 -0.3829352  -0.48815957 -0.62708014 -0.09202532]
 [ 0.07443671  0.21956997 -0.0067905  -0.2675702  -0.03895907 -0.02898491
  -0.26041168  0.14026262 -0.15126415 -0.15685372  0.14962532  0.15919653
  -0.23756519 -0.03421921 -0.25153247  0.06103114 -0.41569632]
 [-0.05190842  0.06824051 -0.03794038 -0.07423093  0.33987546  0.5279207
  -0.06575829 -0.08911388  0.27076778  0.10058958 -0.07415131 -0.1552922
   0.33342218  0.22911598  0.26652658  0.20950733  0.05962372]
 [ 0.16569863 -0.3376762  -0.35818484 -0.19993983 -0.10187896  0.16661866
  -0.09062816  0.00177836  0.20021315 -0.09144349 -0.05205023 -0.23655564
  -0.27753618 -0.07703645  0.08367033  0.12131257 -0.5223859 ]
 [-0.2854991  -0.42352355 -0.02055557  0.28888395  0.05677337 -0.24068913
  -0.00427819  0.10692313 -0.0318993  -0.03981429  0.13076532 -0.19879662
   0.20438956  0.19405068 -0.00255666  0.415807    0.04847996]
 [ 0.12055058 -0.12346204  0.20950551 -0.018404    0.34020576  0.03999233
   0.06754514  0.01642091 -0.400397    0.05259568  0.09041443 -0.15160595
   0.1512665   0.09123664 -0.30500358 -0.25343198 -0.50462914]
 [ 0.25971025 -0.3125382   0.14849511 -0.27901047  0.15415712 -0.46045262
  -0.2387205   0.27865225 -0.03010527 -0.11922152 -0.34998727  0.18930915
  -0.2678032  -0.27324164 -0.04132576 -0.16247731  0.05186838]
 [-0.09115549 -0.20671363  0.27153635 -0.06561035  0.06113841 -0.27417597
  -0.2946901   0.23168936 -0.271368    0.30468035 -0.08094071  0.32421118
   0.16898888 -0.30704853  0.15705009 -0.2135873  -0.57593584]
 [ 0.00735834 -0.09287155 -0.24309945  0.34678802  0.16719131 -0.02527975
   0.4509173  -0.15594752 -0.07727548 -0.14657263  0.14611429  0.23343915
   0.16728051 -0.02321599 -0.11884119  0.13434419  0.4112249 ]
 [ 0.23973572 -0.3085621   0.05514513  0.02843409  0.39658403  0.14606227
   0.18022317 -0.24544519  0.04002634  0.26684946 -0.01874227 -0.31119987
  -0.40870532 -0.36708418 -0.3106535   0.30778694 -0.5107529 ]
 [-0.01800661  0.05879014  0.10956758 -0.02739261  0.14892182  0.28774714
  -0.11208407 -0.47782895 -0.2317047   0.39944834 -0.01309452 -0.29321918
  -0.09014247 -0.03027422 -0.02941079  0.15085587 -0.02777908]
 [ 0.35832787 -0.18475546 -0.12378893 -0.20847207 -0.36750892 -0.14087088
   0.28179353 -0.38102055 -0.12410474  0.3360937   0.29141337  0.24684219
  -0.06043557 -0.0986609   0.10729749 -0.35877395  0.3674727 ]
 [ 0.25622618  0.04854682 -0.251183    0.14269349  0.08443027 -0.0981389
  -0.00198399 -0.02834434  0.22595353  0.03430369  0.2715191   0.16621065
  -0.38946736 -0.40026626  0.3198163   0.23699082 -0.15004991]
 [-0.37419283  0.1581942   0.05664923 -0.06156308 -0.41469944  0.18943779
  -0.22120637 -0.11636247  0.23045914  0.28957877 -0.2043176   0.03142824
   0.00338141 -0.16853091  0.09470144  0.29828647  0.19874905]
 [ 0.18167359 -0.3237812   0.28468427 -0.17498197  0.09429013 -0.095703
   0.26721972  0.2855718   0.03794406  0.39335325 -0.1457849  -0.06473631
  -0.11215016  0.09846788 -0.3102653   0.22099681  0.2849709 ]
 [ 0.1329544  -0.2937808   0.13821965 -0.20084609 -0.37660965 -0.18909706
  -0.04095781 -0.28850585 -0.2153415   0.22616461  0.27872485 -0.04560273
  -0.19084196  0.08176855  0.212391    0.2742426  -0.07771914]
 [ 0.12254146  0.09321037  0.02328831  0.11343662  0.19002907 -0.21023796
  -0.06510102  0.1491114   0.41583773  0.10737707  0.08454908 -0.2695862
   0.30823228 -0.06289276 -0.13801827  0.34694448  0.45087084]
 [ 0.13800041  0.1186344  -0.16694231  0.1792484   0.40091068  0.12043036
  -0.4009191   0.07372477 -0.26743206 -0.09132773  0.3292574   0.12621488
  -0.16926295 -0.23602235 -0.29144502  0.18118398 -0.21486634]
 [-0.26467878 -0.28466505 -0.00896434  0.19532277  0.11284516  0.11484034
   0.08903212 -0.08708411  0.11357503 -0.02255906 -0.10268079 -0.3987521
  -0.26442197 -0.36628175  0.10733866  0.28403935 -0.3720002 ]
 [-0.25562418 -0.10641827  0.2700062  -0.29804248 -0.32419646 -0.10426908
  -0.40959173  0.34598938 -0.2384008   0.11924535 -0.23336874 -0.35320607
  -0.22008267 -0.28183922 -0.16791363 -0.5089861   0.03816888]
 [ 0.4226343   0.18400167  0.12273343 -0.00566507  0.37791887 -0.13548858
   0.10062793  0.4234652  -0.24944612  0.27521944 -0.03560263 -0.06869209
   0.3572381  -0.18126643 -0.09772553 -0.08846806  0.09842571]
 [ 0.23772968 -0.05430876  0.169971    0.04593034 -0.03782382 -0.08089504
  -0.33178064  0.216752   -0.42729142  0.35903907 -0.06497125  0.1612322
  -0.39920738 -0.08036772 -0.19988512 -0.06109696 -0.05443248]
 [-0.03961284  0.19637193  0.32765326 -0.11116979  0.19479217 -0.19639653
   0.24371526  0.5772062   0.03499556  0.21014133  0.09187945 -0.20179717
   0.37933898 -0.10167439 -0.23347159 -0.20409639  0.01362045]
 [-0.23172352  0.05985442 -0.10953977  0.13115981  0.1753376  -0.04423701
  -0.20675193 -0.21150036  0.05836884 -0.12572816  0.11021656  0.20628597
  -0.10315728  0.05106648  0.1820236  -0.45366734 -0.15554757]
 [-0.28496972 -0.0378867   0.23778206 -0.33525258  0.327952    0.16570611
  -0.42148128  0.4954149   0.12487818 -0.16675045 -0.44998795 -0.22948447
  -0.08382422  0.22002658 -0.17175174 -0.4606521   0.12730296]
 [ 0.02662875 -0.3514803   0.10196009 -0.03481905 -0.10260992 -0.01915237
   0.13384895  0.33938396  0.11998341  0.15103449 -0.2784542  -0.03667261
   0.07330867  0.19949076 -0.3582517   0.02388448 -0.24193221]
 [-0.01465841  0.27762085  0.22402227 -0.32551986  0.32671517  0.01963908
   0.16590922  0.22507371 -0.21973652 -0.17156026 -0.42712015 -0.1100713
  -0.2722827  -0.04910165 -0.03981012 -0.00416443  0.5362265 ]
 [-0.163589    0.29185238 -0.06143264  0.15208134  0.14887734 -0.00660373
   0.6418088  -0.27341583  0.21183468 -0.06358451 -0.06580708 -0.12607819
  -0.27930605  0.11101598  0.04622733 -0.54374933 -0.27740386]
 [-0.21918081 -0.24336523  0.40432256  0.25656506  0.15346333 -0.01623501
  -0.10557321  0.31430906 -0.27691904  0.36402288 -0.6589734  -0.15055902
   0.36317995  0.3110933   0.20338848 -0.31677     0.2878761 ]
 [ 0.2111845   0.2548472   0.10645971 -0.1725331   0.09830808 -0.02948954
  -0.30242762  0.29302675 -0.2572821   0.31020847 -0.70548695  0.00401435
   0.25737047 -0.02790467  0.10733238 -0.3353204  -0.30546245]
 [ 0.11379702  0.24722989  0.01510293 -0.21932067 -0.35999575 -0.18468376
   0.23443009  0.43754312  0.14816134  0.11224997 -0.5699305   0.14759545
   0.20229562 -0.09921349 -0.26200163 -0.37520477  0.14692794]
 [ 0.02554124  0.06021356 -0.09253868  0.31224328 -0.06822602  0.23441415
  -0.16888055  0.28873122 -0.15107293 -0.08240099 -0.54307044 -0.05043299
  -0.6927032   0.3810846   0.12247304 -0.31042826 -0.20460597]
 [-0.31446412 -0.02244997  0.14452532 -0.159233   -0.02527999  0.03863681
  -0.04205789 -0.21707262 -0.12624763  0.15328734 -0.6100987  -0.22460146
  -0.20452674  0.1272858   0.19145267 -0.17102146  0.16861907]
 [ 0.1086236  -0.18900895  0.04489702  0.21252964  0.2163867  -0.04568163
  -0.46717015 -0.72434205 -0.27020976 -0.22593614 -0.4879853  -0.26039985
   0.28367332 -0.00092623 -0.13318859 -0.11441765  0.04226039]]</t>
  </si>
  <si>
    <t>[[ 2.47135144e-02  1.12477735e-01  2.23654717e-01 -5.32759987e-02
   4.69068214e-02  5.71808338e-01 -2.02101573e-01 -7.77918041e-01
  -2.25915968e-01 -7.37318635e-01  3.12238693e-01  5.48829317e-01
   1.41792417e-01 -1.53498754e-01  8.40794519e-02 -1.57100037e-02
  -3.83680195e-01  1.39179304e-01]
 [ 7.82667771e-02 -3.85259390e-02  1.22431621e-01  4.12482232e-01
  -8.34257826e-02  1.05012199e-02 -3.22412878e-01 -2.74059027e-01
  -1.71846032e-01 -3.19556594e-01 -2.10806616e-02 -4.95958999e-02
  -3.89615417e-01 -9.05348808e-02 -1.27153561e-01  1.38816968e-01
  -3.15130949e-02 -1.77330911e-01]
 [-3.31492960e-01 -1.13216892e-01  1.86658517e-01 -3.66444558e-01
   2.58239061e-01  1.46737844e-01 -7.62482733e-02 -1.37206733e-01
   9.67998356e-02  2.73736566e-01  8.80710259e-02 -2.49616951e-01
   2.98034310e-01  2.61413902e-01 -3.86444420e-01 -2.32428133e-01
  -1.50929198e-01  4.58101630e-02]
 [ 5.53524215e-03 -2.84366190e-01 -1.86873183e-01 -4.40597683e-01
   6.88899867e-03  1.79188214e-02 -1.42307937e-01 -9.09404755e-02
  -2.68512696e-01 -1.01852128e-02 -1.46287590e-01 -2.12410185e-02
  -4.11163688e-01 -2.76758373e-01  6.99024647e-02 -2.04870149e-01
   1.29282072e-01 -1.38193130e-01]
 [ 6.69760210e-03 -8.18269253e-02  2.48475999e-01 -1.56611040e-01
  -3.75872217e-02  1.37691963e-02  3.01762521e-01  1.73225731e-01
  -8.16505998e-02  5.19214123e-02 -4.46708411e-01  3.25154871e-01
  -4.05932888e-02  2.41470382e-01  7.52221048e-02 -9.02186334e-02
   2.26917118e-01 -2.66702622e-01]
 [-3.73032957e-01 -2.50184555e-02  7.16902167e-02 -4.00856994e-02
   3.76992524e-02 -8.77511688e-03  1.09457463e-01 -1.45383731e-01
  -2.68672779e-02 -2.12097932e-02 -1.98476940e-01  6.61840066e-02
  -3.50337207e-01  1.85318619e-01 -1.70964539e-01 -2.40283847e-01
  -3.03677559e-01 -1.12927020e-01]
 [-7.11409673e-02 -9.42742676e-02 -1.54728189e-01  1.11454092e-01
  -2.98966229e-01 -9.11980569e-02 -3.53873760e-01 -2.13385951e-02
  -1.09202385e-01  9.17399004e-02 -8.78378563e-03  2.64458396e-02
   2.79901531e-02 -2.36024603e-01 -1.37186572e-01  1.25940278e-01
  -7.32860491e-02  1.07994355e-01]
 [-2.03067824e-01 -3.54731083e-01 -2.89743394e-01 -1.38543248e-01
  -3.65805700e-02  1.05963357e-01  1.10509552e-01 -8.97593498e-02
   1.74938619e-01  2.11640298e-01 -3.39113623e-01 -3.92438263e-01
  -4.34365928e-01 -4.68264520e-01 -1.86600443e-03 -1.04833338e-02
   1.69591054e-01  3.52560371e-01]
 [ 3.59797617e-03  8.91869143e-02 -5.70338145e-02 -2.37146243e-01
   2.76436973e-02  1.94929928e-01  2.08862871e-01  2.84293115e-01
   1.33916870e-01  4.87936884e-02 -8.10837820e-02 -7.61034936e-02
   2.02012137e-01 -9.75532234e-02 -7.89611489e-02 -3.17057788e-01
   2.14866757e-01 -4.20937128e-02]
 [ 4.94959466e-02 -2.69847721e-01 -2.49787480e-01  7.80001581e-02
  -1.82446539e-02  3.55292112e-02  2.71393150e-01  2.29350761e-01
   6.86998516e-02 -6.69379011e-02 -1.79965869e-01 -1.66677251e-01
  -1.68478087e-01  3.40840608e-01 -2.69396082e-02 -2.05434918e-01
   2.24400654e-01 -1.90892428e-01]
 [ 1.71781018e-01 -2.37822205e-01 -6.35882542e-02  1.81316689e-01
   2.70694382e-02 -1.36059463e-01 -3.10151041e-01  6.75078779e-02
  -8.67232904e-02 -5.24791516e-02  5.51816560e-02  1.49546221e-01
  -2.33595446e-01  1.69599861e-01  2.88935691e-01  2.24422112e-01
  -1.58648714e-01  2.70737350e-01]
 [ 4.12396669e-01 -4.11922783e-01  2.95117050e-01 -3.81151438e-01
  -2.31333926e-01  2.25434810e-01 -2.18660221e-01 -1.98623743e-02
  -2.40189880e-01  3.01012337e-01 -4.44606662e-01  4.70645307e-03
   1.74159575e-02 -2.92638570e-01  1.28946573e-01  1.58575043e-01
   2.58917183e-01 -7.61780664e-02]
 [ 7.12397546e-02 -3.27489287e-01 -2.12879449e-01 -1.81704730e-01
   2.26449519e-01 -5.30267470e-02  1.34468764e-01 -2.16038227e-01
   2.20987886e-01 -2.06899688e-01 -3.33775401e-01 -3.62644315e-01
   3.85324806e-02 -3.64239588e-02 -1.09713845e-01 -5.94160035e-02
   1.78655218e-02 -2.10441738e-01]
 [ 1.37277227e-02 -9.96891484e-02  4.06806991e-02 -1.57533765e-01
  -9.68101993e-02 -5.75617366e-02 -5.25296666e-03 -9.21409428e-02
   1.45624295e-01  1.44571096e-01 -2.97361314e-01  1.31598935e-01
   4.78659458e-02  9.76250395e-02  7.42786303e-02 -2.29234934e-01
   2.98573315e-01 -3.70106660e-02]
 [ 2.06267074e-01 -1.96750104e-01  1.63109481e-01 -2.86238581e-01
   2.47818843e-01 -1.08033009e-01 -1.92410409e-01  2.22713515e-01
  -1.50822490e-01  2.62040317e-01  1.00788720e-01  3.17372173e-01
   2.10513383e-01 -3.42089653e-01  1.47840321e-01  2.73236215e-01
  -3.96421760e-01 -1.78127572e-01]
 [ 1.67609677e-01 -1.76252425e-01 -9.18877274e-02  1.63723454e-02
  -1.57827765e-01  2.13351578e-01  6.73756003e-02  6.70399666e-02
   1.52157158e-01  3.87378722e-01  1.70890063e-01 -1.36288777e-01
   3.64864975e-01  4.12202954e-01 -1.59854621e-01 -3.28912228e-01
   3.89965087e-01 -1.18704215e-01]
 [-2.69984126e-01  1.12157993e-01  4.25424516e-01 -2.89241187e-02
   1.30500615e-01  1.03047751e-01 -2.73514986e-01 -1.19232908e-01
  -3.15484136e-01 -1.41283004e-02 -1.46164924e-01  3.24470133e-01
   2.12171361e-01  4.14661244e-02  2.89524440e-03 -4.51481313e-01
   4.22544092e-01  2.35002130e-01]
 [ 1.42077997e-01  1.21402614e-01 -4.77371328e-02 -1.46889864e-02
   2.44098887e-01 -1.08057462e-01  7.95251653e-02  1.61676273e-01
   2.46432284e-03 -4.91838753e-02 -8.11327547e-02 -1.26237376e-02
  -1.26589969e-01 -1.18838899e-01  2.26420805e-01 -2.52881914e-01
   7.19389087e-03 -1.74447522e-01]
 [-3.24962407e-01 -3.97034883e-01  2.27756456e-01  1.40801966e-01
  -1.43037438e-01  1.46794394e-01 -5.12355715e-02 -6.78842217e-02
   1.18343487e-01 -7.52535015e-02 -2.92311996e-01 -1.07941389e-01
   1.80844769e-01 -3.33521694e-01 -2.58911759e-01  2.77073383e-01
   4.15257901e-01 -1.34790778e-01]
 [ 3.39260191e-01 -6.54569194e-02  4.79546160e-01 -4.34182346e-01
   1.27410293e-01  2.97915161e-01 -6.19606189e-02  1.11181669e-01
   2.55565960e-02  5.34169674e-02  1.95942402e-01 -1.39242128e-01
  -4.13663208e-01 -1.71783939e-01 -9.79239196e-02 -4.21286635e-02
  -2.92544723e-01 -1.45467311e-01]
 [ 1.36081547e-01 -2.39537805e-01  2.07584083e-01  2.62342364e-01
  -1.79535508e-01 -3.90136167e-02  1.85754150e-01 -1.49356753e-01
  -3.48334730e-01 -2.95046777e-01 -1.89836249e-01  1.13141596e-01
  -1.18843041e-01 -3.61088067e-02  3.94133806e-01 -2.70490143e-02
   9.82915536e-02 -1.42778695e-01]
 [-1.88923895e-01  1.41317114e-01  2.48598576e-01 -2.08532780e-01
   2.36925617e-01 -1.75811678e-01 -3.05362064e-02  2.86629468e-01
   2.47853637e-01  4.42910125e-04  1.68107912e-01  3.35628986e-01
  -8.34661946e-02 -2.96088874e-01  3.39069873e-01 -6.83564320e-02
  -2.06662983e-01 -1.74880937e-01]
 [ 6.87547028e-02  2.10511371e-01 -1.43006593e-01  7.68152997e-02
   2.97111958e-01 -7.56339356e-02 -4.22623847e-03  2.23303512e-01
  -3.68859828e-01 -1.88600674e-01 -1.49928793e-01  1.20664440e-01
  -1.01065710e-02 -1.73819095e-01 -9.27971676e-02 -1.70238331e-01
  -1.27351791e-01  4.26233485e-02]
 [-8.18528235e-02 -1.95735618e-01 -1.58056363e-01  5.56723960e-02
   6.54958785e-02  2.10306108e-01  1.20620560e-02  3.38984966e-01
  -1.92922935e-01  2.33972862e-01 -9.95216146e-02 -1.49142846e-01
   1.79490536e-01 -2.02321947e-01 -8.92869160e-02  1.01221047e-01
   3.75681162e-01  1.51155353e-01]
 [ 4.10998566e-03 -1.69510111e-01 -3.77359614e-02  5.88098578e-02
   1.38623640e-01 -1.44577354e-01  3.48572731e-02  3.27198207e-01
   1.63745195e-01  2.28348836e-01  1.09907396e-01  1.25672352e-02
   1.87979743e-01 -6.48027891e-03 -4.05289114e-01 -9.89513993e-02
   1.04525220e-02  9.71744955e-03]
 [ 7.01065436e-02  2.29140699e-01 -1.50106609e-01 -2.18151845e-02
  -1.37606382e-01  1.05345741e-01  1.21941090e-01  2.82665640e-01
  -3.84171426e-01 -2.72344470e-01  2.00485960e-01 -3.59834164e-01
  -2.56543029e-02 -5.51498942e-02 -3.57503176e-01 -2.23615542e-01
  -2.62450576e-01 -7.52128586e-02]
 [-3.37822556e-01  1.37260616e-01  1.05206817e-01  9.87788439e-02
  -2.76951343e-01  3.99380922e-01 -3.00455898e-01  3.27288777e-01
  -9.68551785e-02 -1.14611350e-01  9.04385895e-02 -1.40656441e-01
   1.28468797e-01 -5.18100321e-01 -1.88199162e-01 -1.33479819e-01
   8.03995132e-02  6.27867132e-02]
 [-6.83724582e-02  3.78135256e-02  9.40984711e-02 -2.80930996e-01
  -4.15610731e-01  1.31482348e-01 -4.66516852e-01  2.14369267e-01
  -9.02018417e-03  3.85511130e-01  3.07831377e-01  2.09335819e-01
   2.71942671e-02 -3.58926326e-01 -2.48023808e-01 -4.73619103e-02
  -5.95006570e-02 -2.74599463e-01]
 [-2.19544649e-01 -3.24114233e-01  5.44648059e-02 -1.42697111e-01
  -3.04668128e-01  2.29529552e-02  2.22883195e-01  4.26780164e-01
   3.12650688e-02 -3.08256857e-02  1.30380526e-01  1.37606561e-01
  -2.37656817e-01 -1.29664138e-01  1.43990740e-01  4.72215787e-02
  -1.02469541e-01  3.00923109e-01]
 [ 4.45632450e-02  2.29906663e-03 -1.76225603e-01  2.02646554e-01
  -1.51412904e-01  1.75077319e-01  1.68703958e-01  2.84225553e-01
   4.07735020e-01  1.66030243e-01  1.35550290e-01 -2.10898697e-01
   8.54380429e-02 -1.15538783e-01 -1.28096297e-01  1.74725488e-01
  -2.30883986e-01 -1.78264394e-01]
 [-1.81929886e-01 -1.83999076e-01 -3.59347602e-03  1.43335909e-01
  -4.41144943e-01  1.31885633e-01  9.57727283e-02  2.71162897e-01
   1.23736359e-01 -1.53664738e-01 -2.08837688e-02  5.57514206e-02
   5.39512970e-02 -5.27903400e-02  2.35425711e-01 -1.46222666e-01
   3.33275586e-01 -2.10662737e-01]
 [ 2.13233288e-02 -2.86489017e-02 -1.26224577e-01  3.04145247e-01
  -5.82214236e-01  2.09539965e-01 -1.01160020e-01  8.96518826e-02
   2.23669425e-01 -1.80875719e-01  4.27122295e-01 -3.19320381e-01
  -1.94372743e-01 -3.09242606e-01  3.13855112e-02 -1.15761124e-01
   7.63482973e-02 -4.27937359e-01]
 [-3.70040089e-01 -3.16276073e-01 -2.38674164e-01 -9.00133327e-02
  -4.21540320e-01 -2.16168240e-01 -7.39860609e-02 -7.16778114e-02
  -2.56547689e-01 -2.24140882e-01 -1.49272218e-01  1.12575158e-01
   2.77576238e-01 -2.90693790e-01 -1.89184591e-01 -1.80990040e-01
  -1.22362100e-01 -7.51143172e-02]
 [ 1.99774548e-01 -2.88997263e-01 -1.67058617e-01 -9.58900750e-02
  -4.20076817e-01  5.33964671e-02 -2.63179243e-01 -3.52154940e-01
  -1.31398544e-01  1.23383254e-01 -3.53095621e-01  4.26083729e-02
  -8.09163079e-02 -4.77544591e-02  1.36831358e-01  1.12545118e-01
   9.89659280e-02  2.52478540e-01]]</t>
  </si>
  <si>
    <t>[[-3.50794852e-01  5.11311173e-01 -4.44933325e-01  3.37853611e-01
  -4.23623882e-02 -3.39000076e-01  3.15263093e-01 -1.38726205e-01
   5.63061703e-03  2.01507919e-02  6.16573155e-01 -3.89243782e-01
  -5.18194795e-01  2.55581230e-01  2.70295829e-01  3.36302817e-01
   3.68990332e-01 -3.34042698e-01 -2.13278159e-01]
 [-3.11063472e-02 -5.28368913e-02 -3.26785594e-01 -6.18733466e-03
  -2.12907284e-01  2.20755234e-01 -1.47178629e-02 -1.32783949e-01
   2.39987701e-01 -2.28151292e-01  1.11534022e-01  9.58930850e-02
   4.13031071e-01 -3.11455995e-01  4.81182709e-02  3.47740531e-01
   2.11543158e-01  1.04251839e-01  8.42751339e-02]
 [ 9.01741982e-02 -3.37643176e-01 -1.07264772e-01 -8.33413973e-02
   2.36790657e-01  3.59313548e-01  2.86798060e-01  1.38390198e-01
   7.62953609e-02 -2.91196495e-01 -2.28791863e-01 -3.16071123e-01
  -5.82498014e-02  6.31807372e-02 -1.90740034e-01  1.51401624e-01
   3.04576606e-01  1.27349213e-01 -2.22830296e-01]
 [ 8.87072906e-02  1.87126130e-01  1.32832661e-01  2.11475194e-01
  -1.47672778e-04  2.55434550e-02 -8.85096863e-02  6.10950068e-02
   1.51146442e-01 -1.29043356e-01 -3.10283482e-01  1.29203349e-01
   8.28262940e-02 -3.15701105e-02 -2.87853897e-01 -9.28602517e-02
   9.57396440e-03  3.17781776e-01 -2.67041832e-01]
 [ 2.90837407e-01  7.76161700e-02  7.47700557e-02 -2.54806727e-02
   4.37880047e-02  2.85236299e-01 -1.44630387e-01 -2.99979925e-01
   2.59741191e-02  2.15365827e-01 -1.78355500e-01 -2.56498337e-01
   5.39072556e-03  2.00505272e-01  1.70047104e-01 -1.00075781e-01
  -6.91472515e-02  1.60438627e-01  1.49875998e-01]
 [-2.41467319e-02 -1.08422488e-01 -1.52628034e-01  1.80342853e-01
   1.74564883e-01  2.97876269e-01 -1.65264178e-02 -1.04080088e-01
   1.92561537e-01 -3.68706405e-01  5.61863557e-02  1.96382031e-01
  -3.04521382e-01  1.13567039e-01 -1.67441234e-01  1.99146774e-02
   4.33160961e-02  1.99741751e-01  2.88308769e-01]
 [-6.42887354e-02 -1.70256674e-01  3.81963216e-02 -1.85871348e-02
  -1.12063438e-01 -2.29231253e-01 -5.07927611e-02  3.02383035e-01
  -2.37819746e-01 -1.16777405e-01 -3.31143230e-01 -2.67046154e-01
  -1.96599633e-01  3.25272046e-02  1.75522104e-01  1.37452424e-01
   1.97845362e-02  6.16112612e-02  2.06415519e-01]
 [ 3.64089370e-01  1.85542449e-01 -4.10878919e-02  1.33976325e-01
   2.00479344e-01 -3.49469930e-01  3.47001880e-01 -4.26416129e-01
   2.58818030e-01  5.17647043e-02 -4.95272502e-02  4.49784547e-01
  -3.60581547e-01 -3.23178291e-01 -1.88425541e-01  1.04841441e-01
  -1.69651777e-01  2.04534248e-01 -3.97835106e-01]
 [-5.52980527e-02  1.78246513e-01  4.00659680e-01 -3.35355103e-02
   1.88941415e-02  2.01702401e-01  3.14631790e-01 -8.80813599e-02
  -2.40698338e-01  2.73525506e-01 -8.65293965e-02  2.35751882e-01
  -1.96865708e-01 -2.35822680e-03  2.28846446e-01 -4.77102064e-02
   1.74194723e-01 -2.27746159e-01  2.92066008e-01]
 [-6.79085329e-02 -1.15146302e-01 -4.53948714e-02 -2.19554394e-01
   3.21984850e-02 -1.91718414e-01 -1.98484734e-01  2.23064363e-01
   1.49669826e-01 -1.84930921e-01  1.52129009e-01  2.57945627e-01
   8.71302783e-02 -2.82486707e-01  3.54301669e-02  3.03065062e-01
  -2.24266201e-01 -2.40339577e-01 -1.92184433e-01]
 [ 1.41977474e-01  3.05219293e-02 -6.66408092e-02  4.26858887e-02
  -2.35692725e-01 -2.37049475e-01  1.65370494e-01 -2.13927969e-01
  -2.40145802e-01 -1.37453899e-01  1.90910324e-01 -2.18860492e-01
   1.46469444e-01 -9.76949632e-02  3.66515785e-01 -8.00567791e-02
   1.89339414e-01  2.94783086e-01  2.97566772e-01]
 [ 9.31683332e-02 -3.15828532e-01  2.89699417e-02  1.54457286e-01
  -6.01939820e-02 -1.92292348e-01 -1.73283979e-01  1.10264465e-01
   1.17366202e-01  2.55558014e-01  2.84192294e-01  1.68999538e-01
  -2.49248400e-01 -2.02984020e-01 -1.81725219e-01  7.26341382e-02
  -1.27177551e-01 -1.37470484e-01  1.07173868e-01]
 [-3.62521149e-02  1.73168138e-01  1.72527447e-01 -6.72120135e-03
   1.48539975e-01 -3.94162238e-01 -3.45798224e-01  9.82137471e-02
   6.63267151e-02 -1.59615204e-02 -2.34144598e-01  6.73845112e-02
  -3.30866367e-01  1.60872653e-01 -5.26800342e-02  2.80380547e-01
   2.48607054e-01  2.31489822e-01  2.99216248e-02]
 [ 3.98301668e-02 -5.68441451e-02  1.60254911e-01  1.89828891e-02
   3.81609440e-01  1.77911937e-01 -1.11928254e-01  1.35291368e-01
  -1.19181588e-01  2.18920380e-01  6.77032843e-02 -2.36190826e-01
  -1.71029374e-01  1.47182792e-01  2.07141533e-01  9.55179036e-02
  -9.70426872e-02  1.87582016e-01  1.52308375e-01]
 [ 1.40369907e-01  8.19695145e-02  4.40602124e-01  9.42719728e-02
   4.15987298e-02 -3.18446517e-01  1.95333317e-01 -6.81986883e-02
  -1.40714288e-01  3.45617473e-01 -2.22320959e-01  3.21811587e-02
  -2.31502000e-02  3.36258799e-01 -4.05839980e-01 -2.48289838e-01
  -1.15683116e-01 -6.50242865e-02 -9.86864604e-03]
 [ 1.56979322e-01  1.81872487e-01 -1.90705642e-01  2.54142225e-01
   5.03492504e-02 -3.11355352e-01 -1.75952926e-01  4.99424152e-02
  -7.17914253e-02 -1.00816511e-01 -2.00790036e-02  1.34181246e-01
  -9.04077813e-02  6.44678995e-02  1.27964139e-01 -2.96080798e-01
  -2.58916080e-01  5.16988225e-02 -1.42993346e-01]
 [ 1.68071479e-01  2.89982826e-01  4.03623611e-01 -1.33855090e-01
   2.68453300e-01 -1.69271067e-01  2.86829948e-01  3.39734972e-01
   1.93005189e-01 -2.24856675e-01 -2.52734542e-01  2.16729686e-01
   2.41919145e-01  3.72110754e-02  8.47043768e-02  6.62148669e-02
   2.11117551e-01  2.36745719e-02 -1.44951805e-01]
 [ 1.20323844e-01 -5.82649522e-02 -1.51069716e-01 -1.98949963e-01
   7.95994475e-02 -2.17939422e-01 -2.07396775e-01 -3.55484158e-01
   2.44082808e-01 -2.08397344e-01 -3.15290093e-01  5.30633092e-01
   3.74082118e-01  1.43090477e-02  5.93650974e-02  2.06173688e-01
   1.07778333e-01 -1.22001406e-03 -1.15305178e-01]
 [-1.23593748e-01  2.74310857e-01  3.35326970e-01 -1.99223589e-02
  -8.88705105e-02 -2.05204770e-01 -5.66631109e-02  1.06074840e-01
  -1.01370610e-01 -1.13710716e-01  8.90290812e-02  1.95843562e-01
  -2.13462859e-01  2.25152954e-01 -1.31042048e-01  2.28065416e-01
  -3.59336734e-01 -1.23284392e-01  1.49077363e-02]
 [-1.54924437e-01  1.40651390e-01 -9.98238102e-02  1.92430124e-01
   2.28511682e-03  2.16054589e-01 -3.70920628e-01 -6.69770837e-02
  -1.09598860e-01 -5.18840253e-01  2.91877389e-02  3.09008956e-01
  -5.58972836e-01 -9.58357155e-02 -3.58752638e-01 -2.06430286e-01
  -2.01960638e-01 -2.51565129e-01  1.95045359e-02]
 [-2.83652872e-01 -1.66945308e-01  1.54160947e-01  2.68289205e-02
  -8.37993175e-02  2.16495067e-01 -6.46624947e-04 -3.41516376e-01
   9.42916349e-02 -3.32482994e-01 -6.78024665e-02 -8.34534466e-02
  -1.19279146e-01 -3.11516523e-01  1.86183900e-01 -5.58858551e-02
  -1.82672277e-01 -4.52046394e-02  2.91025881e-02]
 [-3.28679532e-02  2.61865288e-01  9.14360061e-02 -2.83443034e-01
  -4.16178256e-01 -2.66843081e-01  5.10574542e-02  2.94621646e-01
  -3.38028252e-01  8.32922757e-02  9.51955840e-02 -1.86050251e-01
  -7.48081803e-02  7.60378018e-02 -1.54303476e-01  1.08293638e-01
  -1.22515194e-01  1.68952435e-01 -4.44025360e-02]
 [-1.21050991e-01  7.63831139e-02  2.92753577e-02 -5.53704891e-03
   1.57012880e-01 -3.28744501e-01 -5.67311235e-02  4.49155152e-01
  -2.20368862e-01 -1.10963464e-01  1.02553517e-01  1.46904727e-03
   3.19468647e-01  4.25311565e-01  3.17227514e-03  3.11307251e-01
  -4.01311070e-01  3.29262882e-01  9.67472941e-02]
 [ 3.38572472e-01  1.00010090e-01  1.75033286e-01 -7.77912512e-02
  -7.67131001e-02  2.84931213e-01  4.96917143e-02 -2.10822731e-01
   3.07756454e-01 -4.21214163e-01  1.87274858e-01 -2.80616414e-02
  -2.73111999e-01 -3.52043658e-02 -1.54835686e-01 -2.70184696e-01
  -4.65302169e-01  1.99455768e-01  1.66125476e-01]
 [-2.59028584e-01  2.86628783e-01  3.48688737e-02 -4.03282344e-02
  -2.19693139e-01  1.89786434e-01 -7.88877085e-02  1.54350877e-01
  -2.52879441e-01  5.16092144e-02 -2.36616269e-01 -1.89344008e-02
   1.00304089e-01 -9.15779918e-02 -3.42127115e-01 -3.34245078e-02
  -2.17218906e-01  8.13441277e-02  4.54866625e-02]
 [ 1.37815863e-01  1.30082279e-01  1.22549217e-02  2.12121427e-01
  -1.01060867e-01  2.55364060e-01 -1.39380887e-01 -3.90376151e-01
  -8.93580690e-02 -4.30150300e-01  2.24756867e-01 -1.78207219e-01
  -1.12394504e-01  1.08916424e-01 -3.53939742e-01  1.03105910e-01
   9.13682282e-02 -3.01827103e-01 -1.39111713e-01]
 [ 1.71856955e-02 -3.89027178e-01 -6.18725307e-02  2.79946089e-01
   1.76702634e-01  3.25139835e-02  4.66119260e-01  1.61835343e-01
  -1.19986504e-01 -7.50821084e-02 -5.81250712e-02  5.24288774e-01
  -1.48593187e-01 -2.97195907e-03 -2.18188658e-01 -3.35814446e-01
  -8.31181481e-02 -1.64057493e-01 -1.01311319e-01]
 [ 1.75996885e-01  3.33856255e-01 -3.81848365e-01  2.38104716e-01
  -1.77071542e-01  5.39991856e-02 -2.67056793e-01  2.92015314e-01
  -8.70415708e-04 -2.11753175e-02 -1.83903892e-02  2.97653437e-01
   2.56310046e-01 -2.57734239e-01 -1.71350002e-01 -1.67099908e-01
  -4.16568309e-01  2.33918391e-02 -5.82977235e-02]
 [-5.60420416e-02  8.78561288e-02 -3.16399723e-01 -1.23313472e-01
  -3.89631093e-01  2.06208289e-01 -1.22434102e-01 -1.16475224e-01
   3.97536188e-01  3.14307243e-01 -5.69383614e-02  3.81566286e-01
  -1.98513672e-01 -1.73192978e-01  6.39498383e-02 -5.76884151e-01
  -6.43905029e-02 -9.34670791e-02 -1.56515136e-01]
 [-2.09697798e-01  7.38690346e-02  1.73206180e-01 -1.42479047e-01
  -4.88552809e-01  1.29538611e-01 -6.88680857e-02  9.83984694e-02
   1.68255478e-01  2.87091643e-01 -1.75442383e-01 -9.83935744e-02
   9.72283185e-02 -7.00664446e-02  1.17235936e-01 -3.16517919e-01
  -1.28536656e-01  2.57174104e-01  2.98862625e-02]
 [-4.25872505e-02  4.64490391e-02 -1.00323580e-01  1.12039171e-01
   6.34936197e-03 -3.32186490e-01  3.64455506e-02  2.84518868e-01
  -9.57552567e-02 -2.09961575e-03  2.30309933e-01 -9.17448550e-02
   1.10635057e-01 -2.64752984e-01  3.16853039e-02 -4.18569595e-01
  -1.58475325e-01  2.30573893e-01  1.10543646e-01]
 [-3.30669701e-01 -2.04692259e-01 -1.48795098e-01  3.72718424e-01
  -3.86088282e-01 -1.38190538e-01 -6.20583333e-02 -2.72856832e-01
  -2.12809175e-01 -3.26342165e-01 -2.75489748e-01  2.76841313e-01
  -1.96117982e-01  2.07485050e-01 -3.10976475e-01 -2.84979016e-01
  -7.31448531e-02 -3.96985799e-01 -3.58661830e-01]
 [ 1.13361500e-01  1.21986762e-01  7.86996558e-02  2.66301855e-02
  -3.23384792e-01 -3.46286476e-01  1.16641447e-01  1.32280529e-01
   9.34564620e-02  1.62897646e-01 -1.15241319e-01  2.00060293e-01
  -1.25780091e-01 -1.82111531e-01 -2.76669674e-02 -3.93595785e-01
  -3.29530478e-01  2.00708076e-01 -2.98074167e-02]
 [ 2.00957969e-01  4.30646926e-01 -4.53761190e-01 -8.84053037e-02
  -3.79159808e-01  6.44861832e-02 -2.35677451e-01  1.81459919e-01
   3.57577145e-01  8.83367285e-02  7.70446062e-02  2.95701116e-01
   2.80086428e-01  3.26873273e-01  1.59832835e-01 -3.75874847e-01
  -3.82051915e-01  1.23317420e-01 -1.08772870e-02]]</t>
  </si>
  <si>
    <t>[[ 4.26692992e-01 -2.55683005e-01 -4.37687516e-01  1.94336966e-01
   1.80450499e-01  9.48135257e-02  4.74239081e-01  3.06484848e-01
  -6.87710881e-01  3.35554510e-01 -2.68683076e-01 -2.20816597e-01
  -2.05543354e-01 -1.21865615e-01 -4.28080499e-01  3.76375876e-02
   1.96745813e-01 -5.85308492e-01  2.90924311e-01 -7.53384233e-02]
 [ 6.32997155e-02 -3.39890033e-01  3.85746136e-02 -1.31218001e-01
   1.63425013e-01  2.42257595e-01  1.04219150e-02 -2.40852162e-01
  -8.61850530e-02  7.36379027e-02  7.37689063e-02 -3.32424074e-01
  -1.73980564e-01 -5.50725579e-01  4.51556109e-02  5.28838579e-03
  -2.95095980e-01 -1.67656824e-01  1.18420973e-01  3.13508034e-01]
 [-4.15829182e-01 -4.05385524e-01 -3.58399712e-02 -3.40553463e-01
   2.33071014e-01  3.36911559e-01  1.78642645e-01  1.23046935e-01
  -3.74950506e-02 -1.19440660e-01  1.36560231e-01  7.91689083e-02
  -1.17130518e-01 -2.31673539e-01 -1.39141127e-01 -3.59437764e-01
  -1.87485427e-01 -1.77918017e-01 -2.87577420e-01 -1.02919586e-01]
 [ 2.28846654e-01  1.69774398e-01  1.07757531e-01 -6.73814937e-02
  -9.34033692e-02 -3.70808132e-03  1.12605654e-01  2.76265740e-01
  -4.22459900e-01 -1.36710212e-01  3.54792587e-02  3.31595898e-01
   1.35243937e-01 -1.74359396e-01 -4.17800446e-04 -3.15336101e-02
  -6.71328092e-03  3.23255092e-01 -2.07359567e-01 -1.26138538e-01]
 [-4.58867736e-02 -1.38534844e-01  2.16361687e-01  1.29818335e-01
   1.68499410e-01  2.30851188e-01 -7.12478012e-02 -7.40810484e-02
   9.00962129e-02 -1.09739035e-01 -8.66248533e-02  1.63738176e-01
   1.08860970e-01 -8.86042640e-02  9.55344886e-02  2.52062738e-01
  -1.56367972e-01 -2.30547503e-01 -3.42330486e-01  1.19783007e-01]
 [ 1.29699990e-01 -3.96266803e-02  1.99510515e-01  2.42262140e-01
   2.42060572e-01  6.38149008e-02 -1.49455070e-01  3.54812682e-01
   1.49103224e-01 -2.75388867e-01  2.28861898e-01  1.73164010e-01
  -2.39116088e-01 -3.05173904e-01  2.26562411e-01 -3.26167583e-01
   9.33037885e-03 -1.60927847e-02 -2.53897160e-01  2.49395650e-02]
 [ 9.11233667e-03  7.75818154e-02  1.82162195e-01  3.70355874e-01
   1.71727628e-01  1.93301454e-01 -3.16374674e-02  6.22333214e-02
   7.20776618e-02 -6.49321899e-02  2.50068996e-02  1.36436060e-01
   1.50369421e-01 -1.61271513e-01 -4.20431681e-02 -8.03031102e-02
  -1.16164379e-01 -2.84717560e-01 -4.50324535e-01 -5.39342389e-02]
 [-1.27430394e-01  3.13838959e-01  2.53347568e-02 -3.46059710e-01
   2.24719480e-01 -2.19658434e-01 -2.39319861e-01  5.90074360e-02
   4.81190830e-01  2.98965741e-02  2.12877598e-02  8.78147408e-02
  -7.28400722e-02  2.80465782e-01 -1.10558406e-01 -2.58004844e-01
   1.88077584e-01  1.34260923e-01 -3.33191872e-01 -1.78624406e-01]
 [-2.70546913e-01  2.04616915e-02  8.29148516e-02  6.37868643e-02
   2.46332422e-01  7.72803947e-02 -7.72792920e-02 -1.95758253e-01
   2.39828974e-01  9.03701037e-02  2.83364296e-01 -2.13457406e-01
   9.08666253e-02 -2.90870070e-01 -2.21710160e-01  2.46381268e-01
   2.09230781e-01 -1.22606486e-01 -9.13437679e-02  4.96851861e-01]
 [ 5.93525581e-02 -4.02710110e-01  2.40491822e-01  1.71854813e-02
   5.42418100e-02  1.05425991e-01  4.98963222e-02  3.69893253e-01
   3.03591996e-01 -1.24514490e-01 -2.95863062e-01 -8.52413699e-02
  -2.22932950e-01 -2.37260997e-01  8.14430937e-02  2.43681148e-02
   1.96990460e-01 -1.30939735e-02 -3.26063603e-01 -3.04765254e-01]
 [ 1.20688312e-01 -1.92676127e-01  2.56350577e-01 -1.97273716e-01
   2.66614825e-01  1.51694089e-01 -3.53095472e-01  3.50135654e-01
   6.70214277e-03  1.63742796e-01  4.44494672e-02 -1.25311002e-01
  -1.48856401e-01  2.60768861e-01  7.20433472e-03  1.11459777e-01
   3.68919363e-03  1.12159535e-01 -4.77637917e-01 -4.79080319e-01]
 [-3.42160732e-01  2.40184247e-01  2.14122877e-01  2.04026714e-01
   2.31537893e-01  5.55071160e-02  7.74152502e-02  2.52964914e-01
  -5.74835800e-02  1.75607309e-01  3.21341872e-01 -1.64541304e-01
  -1.44683614e-01 -1.48599938e-01 -2.96904176e-01  1.38511539e-01
  -2.91629881e-01 -3.74646306e-01  3.84631976e-02  3.22114304e-02]
 [ 5.63738905e-02  4.47622925e-01  3.01653355e-01 -3.96779254e-02
   6.83435053e-02  1.30756438e-01  2.09981680e-01 -2.13497207e-01
   3.37195545e-02  9.95807424e-02  2.13146787e-02 -2.90589392e-01
  -3.78835917e-01 -1.62711576e-01 -6.58669174e-02  1.91775844e-01
   2.43364647e-01 -2.23474860e-01  4.56095338e-02  1.37628382e-02]
 [ 1.32386699e-01 -1.82069943e-03  1.83143631e-01  1.59706414e-01
   8.21038932e-02 -4.36716080e-02 -2.36412838e-01  1.85764562e-02
   5.07394411e-02 -1.28252432e-01  8.18341672e-02  1.59844935e-01
  -2.91760057e-01 -3.77925113e-02  3.93478453e-01 -3.70885879e-01
   2.27221861e-01 -2.02697217e-01 -1.22528151e-01 -3.11125517e-01]
 [-1.55102059e-01 -1.45153612e-01  2.40644306e-01  1.44407406e-01
  -1.21866651e-01  1.26681775e-01 -1.84775397e-01 -5.33227026e-02
  -2.27838546e-01  8.98756683e-02 -1.71026349e-01 -1.42405480e-01
  -6.31518066e-02  3.24875325e-01 -1.64269790e-01  1.74473539e-01
   2.21514523e-01  2.17725053e-01  1.06545039e-01 -3.74682341e-03]
 [ 1.94826946e-01 -7.80291036e-02  1.17878634e-02 -1.94035649e-01
   2.61222005e-01  2.31349707e-01 -3.18490803e-01 -7.73942024e-02
   4.26322907e-01  1.93818569e-01  2.00886250e-01 -3.59963298e-01
  -1.47825181e-01 -3.45178634e-01  3.49948317e-01 -1.12899400e-01
   2.49556586e-01  1.08542340e-02  3.69454063e-02  2.55432934e-01]
 [-2.81024039e-01 -3.10664959e-02  1.28652126e-01  1.02846459e-01
   1.92193657e-01  4.66361076e-01 -2.23851353e-01  4.95155081e-02
   2.08743334e-01  7.74245188e-02  1.00350894e-01  1.86396986e-01
   1.63921118e-01  2.55946755e-01  4.27181929e-01 -4.07169253e-01
  -2.21759424e-01  2.36709088e-01 -8.97481441e-02  2.86627233e-01]
 [-1.51853338e-01 -3.03525776e-01 -9.15408134e-02 -2.77018249e-01
   1.81985468e-01 -2.66034082e-02  1.54928982e-01 -2.70234704e-01
   4.14004028e-01  2.79780030e-01 -2.41674691e-01  3.54620576e-01
  -2.67405242e-01 -1.70145556e-01 -2.20146209e-01  1.23654991e-01
  -2.35845298e-01  6.87432662e-02 -1.86930329e-01 -2.99641907e-01]
 [-2.99688913e-02 -1.45680591e-01  3.32079053e-01  2.23091841e-01
   4.05198067e-01  2.97151059e-01  9.99591798e-02 -1.95988238e-01
   1.82909563e-01  9.52678844e-02 -3.12879354e-01  1.45591050e-01
  -6.15383163e-02 -7.29947016e-02  8.65444690e-02 -2.29106456e-01
  -5.75114787e-02 -3.16356450e-01  1.99032575e-02 -1.49637818e-01]
 [ 2.73490548e-02  2.33437225e-01 -3.37242812e-01 -4.21068162e-01
   7.18731955e-02  9.38126594e-02 -1.90990001e-01  1.14382438e-01
   1.40894130e-01  2.04482585e-01  2.25022182e-01  7.23563135e-02
   1.44839182e-01  1.00585163e-01 -2.65035361e-01 -1.98136866e-01
  -3.16949487e-01  8.01264122e-02 -4.35471892e-01  1.50618404e-01]
 [-7.95162767e-02 -2.29757428e-02 -5.14019579e-02 -2.28619069e-01
  -3.68247479e-01 -1.15674518e-01 -1.80092342e-02  2.36734152e-01
  -1.87411785e-01 -3.35356653e-01 -2.88845688e-01  2.37578288e-01
  -1.67243481e-01 -1.12057090e-01 -3.16683233e-01 -1.25999719e-01
  -3.53924900e-01 -2.36357346e-01  2.88790911e-01  2.48051256e-01]
 [-2.14488462e-01 -3.56429189e-01 -2.40970664e-02  1.46094814e-01
  -2.33459696e-01 -2.00164169e-01  1.91992477e-01  6.55954555e-02
  -2.49401480e-02  1.18860617e-01 -5.21894684e-03 -1.16468146e-01
  -1.23392187e-01  2.94636756e-01  3.12868357e-01  1.31281719e-01
  -6.55181706e-02 -2.28849966e-02 -2.67241299e-01 -2.51868039e-01]
 [-6.21270202e-02 -2.09303513e-01 -1.65238604e-02 -1.36343911e-01
  -1.30719036e-01 -2.67302334e-01  4.55836728e-02  2.05663741e-01
   2.88208455e-01 -5.77451698e-02 -2.23453194e-01 -3.10408976e-02
   2.67123848e-01 -1.13313623e-01 -2.57303208e-01  1.60794795e-01
   2.23350257e-01 -2.30585933e-01 -4.66653891e-02  2.66196638e-01]
 [-6.28859401e-02 -2.94458300e-01  1.73613831e-01  2.15217456e-01
   7.58770257e-02 -1.94898248e-01 -1.72252238e-01 -2.76120692e-01
   9.73333567e-02 -9.11268145e-02  1.33101866e-01 -2.06717432e-01
   2.57803798e-01 -2.33654112e-01  2.79093742e-01  2.19073236e-01
   2.25997299e-01 -1.26480252e-01 -3.47634703e-01  3.26020628e-01]
 [-3.26961935e-01 -2.70154446e-01 -1.24247521e-01  3.72703075e-01
   1.91547293e-02 -5.00622764e-02 -1.50339827e-01 -2.39079949e-02
   3.22798133e-01 -1.35167226e-01  2.58462369e-01  8.89443979e-02
   3.81593436e-01 -1.41579553e-01 -6.37952015e-02 -4.12627608e-02
   2.12138578e-01  3.20471488e-02 -8.58147070e-02  1.82485878e-01]
 [ 8.07404369e-02  1.27512857e-01  9.34727266e-02 -3.74244153e-01
   4.77116369e-02  1.38990641e-01  1.07040904e-01  3.30569744e-01
   6.34629726e-02  1.27462089e-01 -2.56511688e-01 -2.48356089e-01
   1.24012820e-01 -1.54903680e-01 -3.70295197e-01 -2.04036772e-01
  -2.27810428e-01  1.09161817e-01  1.93358794e-01  5.09345047e-02]
 [-2.82584012e-01  3.22685212e-01 -1.70872845e-02 -1.21374123e-01
   1.41198695e-01 -2.47778907e-01 -8.21123272e-02  3.11235994e-01
   2.67449707e-01 -2.54964471e-01 -1.88068151e-01 -1.76568910e-01
  -1.67049933e-03  7.23754540e-02  2.26481259e-01 -9.80969891e-02
  -2.24060178e-01 -1.19695529e-01 -4.96806316e-02 -3.21759164e-01]
 [ 6.63456544e-02  1.83146432e-01 -3.14204395e-02 -1.86649427e-01
  -9.70590934e-02 -1.73494071e-01  4.11246940e-02  2.32709631e-01
   2.15528473e-01 -2.49226615e-01  1.58522710e-01 -3.35853219e-01
   2.46278897e-01 -7.87269250e-02 -3.51107925e-01  3.48263346e-02
   2.86894709e-01 -8.11985433e-02  1.71441898e-01 -2.85311490e-01]
 [ 9.86302122e-02 -2.61711359e-01 -7.93628618e-02 -1.62122309e-01
   8.96305125e-03 -4.19864058e-01 -2.57904053e-01 -2.79207259e-01
  -4.14456893e-03 -3.94195408e-01 -1.14442781e-01 -2.74468482e-01
   6.22854568e-05  1.11776158e-01 -1.63427696e-01  2.30653763e-01
  -2.22170398e-01  2.52529997e-02 -3.79270196e-01  7.75924250e-02]
 [-8.87847692e-02  3.79665762e-01  1.93855688e-01 -3.00619394e-01
   3.02241761e-02 -2.84217238e-01  1.47341132e-01  1.66580342e-02
  -7.94142038e-02 -2.63863117e-01 -3.37936938e-01  4.55138572e-02
   1.38059244e-01  2.84056515e-01 -2.86847323e-01 -7.41706714e-02
   1.35492355e-01  2.21776634e-01 -2.20023155e-01  6.77067190e-02]
 [ 2.83172965e-01 -1.54076487e-01 -1.10503122e-01 -2.11630523e-01
   6.35533035e-02 -5.20518243e-01  3.77604097e-01 -2.14472771e-01
   1.97540715e-01 -3.45405340e-01  5.04610464e-02 -3.49529535e-01
  -2.02124611e-01 -1.52375162e-01 -4.16217633e-02  2.30543986e-01
   2.01411188e-01 -4.54157405e-02 -2.13425800e-01  5.34070991e-02]
 [-5.83022311e-02 -5.96089922e-02 -2.14352980e-01  4.22691293e-02
   9.79358479e-02 -4.36794937e-01 -1.24125540e-01 -3.21800351e-01
   1.32280350e-01 -3.47918302e-01  1.28705874e-01 -2.03558043e-01
   4.02121842e-02 -4.35968816e-01  2.15497270e-01  1.14415668e-01
  -1.48461789e-01  4.57995348e-02  1.96859106e-01 -2.86383415e-03]
 [ 1.98294982e-01 -1.40983583e-02  8.34724754e-02  2.34188423e-01
   7.38938674e-02 -3.24447930e-01  2.07993209e-01  1.95366919e-01
   1.41261458e-01 -3.81503999e-01  2.23612651e-01  5.38183935e-02
   8.26977119e-02 -3.93030532e-02  1.88200846e-01  2.12376997e-01
   2.20326662e-01 -3.46799828e-02 -1.75495654e-01  2.42211316e-02]
 [-1.19825214e-01  1.17905989e-01  5.90121783e-02  4.62161712e-02
   6.15143254e-02 -4.07224238e-01 -6.57496452e-02 -3.02513167e-02
  -2.94559777e-01 -3.89360249e-01  3.14627051e-01 -2.58283079e-01
  -1.87011678e-02 -3.87404747e-02 -9.56691802e-02 -6.92279413e-02
   2.80726403e-01 -1.49426460e-01  1.69868022e-01  5.24742790e-02]]</t>
  </si>
  <si>
    <t>[[-0.35303718]
 [-0.22399408]
 [ 0.1423807 ]
 [ 0.25303596]
 [-0.33225167]
 [ 0.09684235]
 [ 0.14299047]
 [ 0.28439975]
 [-0.1027175 ]
 [-0.21752396]
 [ 0.26417875]
 [-0.14581272]
 [-0.09212788]
 [ 0.06145303]
 [ 0.38086784]
 [-0.04757014]
 [-0.33736438]
 [-0.40575123]
 [-0.02664565]
 [ 0.05511288]
 [-0.10831076]
 [-0.00981449]
 [-0.21641695]
 [-0.07773221]
 [-0.00457724]
 [ 0.14962474]
 [-0.29363847]
 [-0.36343968]
 [-0.0665523 ]
 [ 0.22983068]
 [-0.09373508]
 [-0.12255985]
 [-0.07208761]
 [ 0.0202534 ]]</t>
  </si>
  <si>
    <t>[[ 0.3439871   0.27777135]
 [ 0.13640288  0.00975599]
 [-0.16356471 -0.24209511]
 [-0.10015725  0.02690706]
 [-0.21293469  0.09763169]
 [-0.12161653 -0.37789637]
 [-0.22331429 -0.11670737]
 [-0.23671666 -0.3948397 ]
 [-0.16105469 -0.5210324 ]
 [ 0.14965007  0.15826575]
 [-0.25927565 -0.00192859]
 [-0.0520302   0.04666805]
 [-0.02415609  0.28836   ]
 [-0.16515315 -0.21177016]
 [ 0.24775898  0.21963075]
 [-0.10906819 -0.26732093]
 [ 0.38849738 -0.25398064]
 [ 0.3611783  -0.24771464]
 [-0.2495073  -0.15454994]
 [ 0.15702298  0.32632434]
 [-0.08509193  0.15971011]
 [-0.18065341 -0.06589767]
 [-0.09660657  0.30749658]
 [-0.09584597 -0.11747052]
 [-0.2296334  -0.25786805]
 [ 0.06356325 -0.44618368]
 [-0.23693524 -0.39228207]
 [-0.3233279  -0.08678704]
 [-0.4160901  -0.34409094]
 [-0.37307677 -0.15921147]
 [-0.11066424  0.2584007 ]
 [-0.26848537  0.03105295]
 [-0.16730428 -0.32104698]
 [-0.16172789 -0.1930527 ]]</t>
  </si>
  <si>
    <t>[[-0.29174715  0.79718834 -0.7864506 ]
 [-0.09506423 -0.07836384 -0.11356743]
 [ 0.22508818 -0.06258553 -0.08257165]
 [ 0.1605794   0.08576532  0.34974515]
 [-0.15853633 -0.06013119  0.2926743 ]
 [ 0.2470522   0.16496937  0.13320993]
 [-0.23826352  0.01900833  0.17765124]
 [-0.05991329 -0.14206567 -0.10688209]
 [ 0.20798929 -0.15886353 -0.05402602]
 [ 0.23009041 -0.01481847  0.23701249]
 [-0.13390991 -0.09897942 -0.08266808]
 [-0.3079861   0.13139968 -0.13072044]
 [ 0.37073922 -0.09823858 -0.06669375]
 [-0.30640095  0.04902718  0.12815963]
 [ 0.01282416  0.02779107  0.16316654]
 [-0.22551416  0.11127007 -0.11430321]
 [-0.0297031   0.14784153  0.1881504 ]
 [ 0.2953738   0.00531535  0.5315606 ]
 [-0.05205235  0.12156296 -0.30563954]
 [ 0.05818376  0.09355482 -0.04841948]
 [-0.13415371  0.1000232  -0.04526238]
 [-0.14118762 -0.03940234 -0.08182838]
 [-0.15786503  0.21746786  0.16495846]
 [ 0.30665594  0.0013574   0.11349621]
 [-0.08187648  0.01986057 -0.01530523]
 [-0.18527986 -0.13837455 -0.28342018]
 [ 0.1691991  -0.07446314 -0.07575537]
 [ 0.00882403 -0.0958361  -0.09605607]
 [ 0.12984172  0.1509335  -0.31287295]
 [-0.30041862  0.38779473 -0.08683009]
 [ 0.21041243  0.10835775 -0.34050834]
 [-0.137598    0.05167429 -0.1124125 ]
 [-0.34745938  0.2663438  -0.3324495 ]
 [ 0.17383674  0.5003738  -0.3021274 ]]</t>
  </si>
  <si>
    <t>[[ 0.348288    1.1877735  -1.0478656  -0.6911498 ]
 [ 0.12394782  0.00308057  0.04567138  0.2490745 ]
 [ 0.2714882   0.10858652  0.24849598  0.19012843]
 [-0.26083043  0.06343233  0.3257619   0.2580553 ]
 [ 0.26458678 -0.0355874   0.16497591  0.11363208]
 [-0.2072459  -0.07398903 -0.40159056 -0.13486144]
 [-0.24062069  0.16797887 -0.00412139  0.29725343]
 [-0.4063798  -0.25066185  0.08393078  0.05035038]
 [-0.04172506  0.32879817  0.10635508  0.2367992 ]
 [-0.04355623  0.00372509  0.13238698  0.05041461]
 [ 0.09212144 -0.01529237  0.02699703 -0.05727328]
 [-0.18334268  0.11316241 -0.06721706  0.05989297]
 [-0.0892718  -0.14663686 -0.4038208   0.2283707 ]
 [-0.12796262  0.1205133   0.18151627  0.17711478]
 [-0.25941792  0.23558941 -0.03920122  0.26118177]
 [-0.21691701  0.27881557  0.13699244  0.32105786]
 [-0.19821137  0.16658038  0.08405019  0.8784188 ]
 [ 0.23080714 -0.14133132  0.4050561  -0.15787034]
 [ 0.29569283  0.09906071 -0.5203353   0.14625338]
 [-0.08222814 -0.08327951 -0.338831   -0.01681203]
 [ 0.3457568  -0.08272841 -0.1087469  -0.26874506]
 [ 0.18821517  0.08753914  0.03703922 -0.04973121]
 [ 0.13018882  0.22402836  0.4124985  -0.0573533 ]
 [ 0.26587507 -0.03253582  0.39859205 -0.22692706]
 [ 0.26262823  0.1638335   0.23390038  0.07111552]
 [-0.41699636 -0.27733502  0.08912589 -0.1958215 ]
 [-0.0667706  -0.09093689 -0.10813943 -0.53646994]
 [-0.25123104  0.00958886  0.34796682 -0.32214487]
 [-0.19776721  0.13660695  0.11124971 -0.370602  ]
 [-0.33231363  0.5513785   0.24660696 -0.25337222]
 [-0.14287615 -0.02982816 -0.15287861 -0.2547746 ]
 [-0.30920017 -0.13124935 -0.33098397 -0.26960194]
 [-0.08130585  0.08602951 -0.21004866 -0.44658625]
 [-0.48426914  0.27804255 -0.19269265 -0.15098757]]</t>
  </si>
  <si>
    <t>[[ 6.37976110e-01  1.89104795e-01 -7.66064525e-01  6.28876150e-01
  -6.96522415e-01]
 [-2.66015064e-02  3.06345522e-01  2.41687611e-01 -3.32618952e-01
  -8.49731505e-01]
 [-3.41977254e-02 -4.16539758e-02  6.48664832e-02 -1.55348908e-02
  -1.42181497e-02]
 [ 1.27361968e-01  4.38900113e-01 -8.43221024e-02  8.71697292e-02
   3.66247445e-01]
 [-2.32740074e-01 -1.35779068e-01 -1.16824135e-01  2.12118506e-01
   1.83146745e-01]
 [-1.16384402e-01 -1.82859838e-01 -2.26536468e-01  2.53493786e-01
   3.35237712e-01]
 [-5.32503761e-02 -1.25144646e-01 -1.12092257e-01  1.44973904e-01
   1.73890084e-01]
 [ 1.02194899e-03 -7.98648372e-02 -6.69976696e-02 -2.68579386e-02
   8.67689177e-02]
 [ 2.15251997e-01  1.48582524e-02 -9.92414542e-03  2.95763612e-02
   4.06717867e-01]
 [-1.94142237e-01  3.53355147e-02 -1.30099297e-01  2.46149436e-01
   2.17073411e-01]
 [ 6.16723113e-02 -1.60152659e-01  1.96061313e-01 -1.95774719e-01
  -3.76163453e-01]
 [ 3.19701105e-01  8.73379316e-03 -6.15270473e-02  2.34977920e-02
   4.76895839e-01]
 [-1.98118851e-01 -1.37431070e-01  3.59634012e-01  4.62747775e-02
  -4.74679470e-02]
 [ 4.88662094e-01  3.05008054e-01  9.26048905e-02 -2.19176143e-01
   1.81163326e-01]
 [ 2.28279941e-02 -1.34178132e-01 -8.01974628e-03 -1.49269700e-01
  -2.14123383e-01]
 [ 2.03616675e-02 -4.74479198e-02  1.25904500e-01  2.29209751e-01
   4.35435653e-01]
 [-4.36864853e-01  2.56822288e-01  1.97420090e-01  1.16716474e-01
  -4.40830648e-01]
 [ 1.05246775e-01  2.51690567e-01  5.16200244e-01 -1.00776047e-01
   2.62711674e-01]
 [-5.13266660e-02 -1.32307589e-01  2.42269263e-01 -2.19759583e-01
  -7.18366265e-01]
 [-9.96864289e-02  2.62333393e-01 -2.23195851e-01  3.52536142e-02
   1.02354296e-01]
 [-5.03151596e-01 -4.35916215e-01 -1.27807707e-01  1.38828576e-01
  -2.53047019e-01]
 [-1.42091676e-03 -2.10872516e-01  3.19148362e-01  1.05894096e-02
   3.38351548e-01]
 [ 1.16237693e-01 -3.79653648e-02  3.82277146e-02 -3.57626122e-03
   2.29324430e-01]
 [ 5.56935251e-01 -1.32071525e-01  3.99249524e-01 -1.30314872e-01
   6.59880579e-01]
 [ 3.23966205e-01  2.18768194e-01 -1.22790582e-01 -1.72961950e-01
   3.59020352e-01]
 [-6.96772158e-01 -3.15341979e-01 -3.94322336e-01  2.57719725e-01
  -9.96124744e-03]
 [-1.45033998e-02  2.94078514e-02  8.38995576e-02  1.59721822e-01
   3.26209933e-01]
 [-2.59218872e-01 -3.44845474e-01 -1.69932887e-01  3.07605326e-01
   4.29684669e-01]
 [-1.31814182e-02 -3.74501854e-01 -2.73983538e-01  1.10887345e-02
   1.41609773e-01]
 [-1.92055941e-01 -4.51811761e-01 -2.77047306e-01  3.44498605e-01
   4.13875878e-01]
 [-3.32107395e-02 -3.61368179e-01  8.62417445e-02  7.82060400e-02
   8.49180818e-02]
 [-3.65095176e-02 -2.92571694e-01  6.36062818e-03  1.44649073e-01
   3.41984242e-01]
 [-6.20924402e-04 -4.73310232e-01 -3.45682561e-01 -1.34922499e-02
  -4.38496284e-02]
 [ 3.59111667e-01 -5.12191951e-01 -3.36034924e-01 -1.23357713e-01
  -1.09605633e-01]]</t>
  </si>
  <si>
    <t>[[ 3.99045885e-01 -6.70533627e-02  1.99072048e-01  2.62740135e-01
   4.16469783e-01 -8.73049617e-01]
 [-7.77000263e-02 -4.13504383e-03  2.62614727e-01 -1.40019223e-01
   1.48554578e-01 -3.77010614e-01]
 [ 6.66282773e-02 -1.92905307e-01  3.91101986e-02 -2.11139526e-02
  -2.08873264e-02  1.39708579e-01]
 [ 3.33578959e-02 -2.17512310e-01  2.81712770e-01 -4.56479043e-02
  -1.04482852e-01  2.67333567e-01]
 [-8.17995742e-02  2.02868745e-01 -1.10634871e-01  2.83602953e-01
   3.00015986e-01  3.51731062e-01]
 [ 2.07479652e-02  3.54079753e-01  2.04396427e-01  1.62299454e-01
   2.72994280e-01  1.10166766e-01]
 [ 1.84012622e-01 -1.95561498e-02 -3.95251125e-01 -3.10959071e-01
  -1.76672205e-01  3.55840147e-01]
 [-3.27444732e-01  7.26707503e-02 -5.48592567e-01  5.52465856e-01
  -1.65744379e-01 -7.84085691e-02]
 [ 1.50990076e-02 -7.09471991e-04  8.21253583e-02  2.28355542e-01
  -1.86192803e-02  2.64944136e-01]
 [ 3.89220342e-02  9.35006812e-02  1.24595083e-01 -1.06501266e-01
   3.21648568e-01  1.41574696e-01]
 [-6.59145638e-02 -1.62424982e-01  6.78987578e-02  2.86421001e-01
  -1.62137628e-01  4.15531635e-01]
 [ 1.59846079e-02 -1.41007053e-02 -2.64443904e-01 -1.24914072e-01
  -2.55896538e-01 -2.79141273e-02]
 [ 3.24806906e-02 -6.84364438e-02  1.35570928e-01 -2.43026428e-02
   1.39953777e-01  1.18785694e-01]
 [ 1.05145782e-01 -1.00497030e-01 -6.07268028e-02 -1.27700329e-01
   2.82467037e-01  2.75172919e-01]
 [-1.14469603e-01  3.13237846e-01  1.04273215e-01  1.14181288e-01
  -1.45977259e-01 -1.79416195e-01]
 [-4.89780912e-03 -2.20293954e-01 -4.48267907e-01 -2.00574070e-01
   2.42222443e-01 -2.98580796e-01]
 [ 2.58662760e-01 -3.29788148e-01  2.05723926e-01 -1.89982101e-01
   4.45458412e-01  4.90241408e-01]
 [ 5.40016778e-02 -4.61776286e-01 -1.17932044e-01 -1.26045436e-01
  -1.48894534e-01  4.65435028e-01]
 [ 6.22346252e-02 -3.55107397e-01 -7.51462132e-02  6.79725707e-02
  -1.45875424e-01  3.15570921e-01]
 [ 8.50031991e-03 -2.76447177e-01 -1.74323827e-01 -3.35340977e-01
   1.82238236e-01 -3.45433563e-01]
 [ 1.52631879e-01 -1.50470734e-01 -8.75919536e-02 -1.38521820e-01
  -1.14164455e-02  4.87029433e-01]
 [-4.10277471e-02 -1.66940372e-02  1.59933940e-01 -1.17425621e-02
  -4.00898814e-01  6.16639592e-02]
 [ 1.07120708e-01  6.75932765e-02  7.99746625e-03 -1.11642890e-01
   4.05745469e-02  3.28595340e-01]
 [ 2.44851336e-02  3.44571322e-01  2.92048186e-01  3.26554298e-01
   6.81554899e-02  6.17120564e-01]
 [-3.58257145e-02 -1.81344405e-01 -3.09148461e-01 -2.14919791e-01
  -5.15143156e-01  6.20554797e-02]
 [ 2.18919721e-02 -3.97609591e-01  1.46529093e-01  3.22092138e-03
  -3.72549593e-01  1.05030775e-01]
 [ 1.36655927e-01  4.26630646e-01 -2.63590664e-01  3.71608175e-02
  -3.42579782e-01  3.52280259e-01]
 [-3.63286659e-02  1.27018273e-01  1.30221285e-02 -3.90841007e-01
  -6.43438339e-01 -3.90369385e-01]
 [ 1.38153419e-01 -3.91775407e-02 -3.01948667e-01 -3.06761265e-01
  -6.46156192e-01  2.47027144e-01]
 [-3.64150442e-02 -1.74339190e-02 -1.72424465e-01  4.06833775e-02
  -4.88168210e-01  1.96140888e-03]
 [ 7.22988322e-02 -2.55586773e-01 -4.26914006e-01 -2.01622710e-01
  -4.94554937e-01 -4.00312319e-02]
 [-1.68954492e-01 -2.51715541e-01 -8.86548683e-02  2.52723515e-01
  -3.82754117e-01 -4.68822382e-02]
 [ 2.59711370e-02  2.74005651e-01 -3.30899328e-01 -1.29591450e-02
  -1.66038319e-01 -7.98230842e-02]
 [ 1.37151945e-02 -2.77138531e-01 -2.19381377e-01 -1.03292212e-01
  -7.83008277e-01 -5.67800343e-01]]</t>
  </si>
  <si>
    <t>[[ 7.50168741e-01  3.93570453e-01  2.66001821e-01 -1.16776204e+00
  -7.07594864e-03  2.29585469e-02  4.01027888e-01]
 [-1.14018366e-01  4.07068729e-01 -3.52642953e-01 -7.95545340e-01
   6.42258972e-02  8.28348920e-02  3.51221353e-01]
 [-2.06401497e-02  5.40918037e-02 -2.69950956e-01 -2.49636382e-01
   2.49810815e-01  1.45074576e-01 -4.06508893e-01]
 [ 1.90218985e-01  2.34456748e-01 -2.92531788e-01  4.84301060e-01
  -2.36144975e-01 -2.64620692e-01 -3.57742645e-02]
 [-2.56988019e-01  4.21996802e-01  4.72841859e-01  3.83239985e-01
  -4.07370359e-01 -1.88373312e-01 -2.10106462e-01]
 [-2.72797458e-02 -1.47177994e-01  4.78739850e-02 -1.44576341e-01
   1.13856368e-01 -1.34804457e-01 -1.16405608e-02]
 [-1.44398153e-01  1.03823774e-01  1.38002113e-01 -1.21821359e-01
  -2.33124629e-01  3.57704833e-02 -1.09410904e-01]
 [-4.77513015e-01 -3.63809854e-01  6.20790958e-01  3.31153989e-01
  -1.15402646e-01 -5.25998771e-01 -4.59578395e-01]
 [ 2.40061358e-01 -1.61622278e-02  9.19497237e-02  6.40319824e-01
   9.40948874e-02 -3.15151960e-01  1.75046548e-01]
 [ 4.13511880e-03  4.16706175e-01 -1.09550700e-01 -2.16267556e-02
   1.16027296e-01  3.08297008e-01 -4.71730828e-02]
 [ 3.99635434e-02  1.08263299e-01  1.48770258e-01  4.03787136e-01
   6.75220191e-02  7.21258894e-02 -1.68275535e-01]
 [-1.80948541e-01 -2.77727962e-01  1.79109275e-01 -1.70166388e-01
  -2.10027426e-01  3.60579193e-01 -3.21411341e-02]
 [-1.78359121e-01  3.60824801e-02 -1.92565829e-01 -3.44093323e-01
  -1.77487001e-01  1.74017414e-01  1.53188527e-01]
 [ 5.22259884e-02 -1.05332024e-01  1.20217748e-01  1.69832900e-01
   8.91151205e-02  4.30104136e-01  1.88297763e-01]
 [ 6.89230189e-02  1.74122348e-01  8.93364660e-04  2.59400874e-01
  -1.87942818e-01 -1.07185274e-01 -3.49836797e-02]
 [-1.76564418e-02 -1.91665396e-01  1.12031460e-01 -9.01227295e-02
   3.24593842e-01  1.24911793e-01 -1.25364035e-01]
 [ 9.26812589e-02  6.41106546e-01 -3.88491124e-01 -8.86122361e-02
  -2.16904789e-01  2.79570937e-01 -3.09980303e-01]
 [-8.60737041e-02 -4.68691401e-02 -3.49501550e-01  3.12823921e-01
  -2.51730561e-01  4.48297262e-02  6.84256405e-02]
 [ 2.02863783e-01 -1.01388924e-01  3.26866001e-01  2.65858233e-01
  -6.48142621e-02  4.14706349e-01  3.13931331e-02]
 [ 1.10948943e-01  9.32534635e-02 -4.22359735e-01  5.49000762e-02
  -1.64772905e-02 -7.09210336e-02 -4.64363039e-01]
 [-8.66851881e-02 -4.38765436e-01 -5.32552063e-01 -4.00400907e-01
  -1.64882928e-01 -4.80553657e-02  2.42647722e-01]
 [ 2.17801452e-01 -6.03011549e-01 -5.43266088e-02  5.11248291e-01
   9.57074389e-02  4.23853137e-02  2.44696498e-01]
 [ 8.57070908e-02 -2.46871985e-03 -1.03482269e-02  3.54959667e-01
  -4.40815359e-01 -2.08208367e-01  9.90450010e-02]
 [ 1.76877260e-01 -2.69979626e-01  1.01384118e-01  5.58987200e-01
  -4.73584644e-02 -5.46154976e-02  1.75503179e-01]
 [ 1.07032016e-01 -2.89898872e-01 -1.23643234e-01  7.27453947e-01
  -6.08116910e-02 -1.68839321e-01 -3.77831757e-01]
 [-6.44470453e-02 -2.66126961e-01 -3.74128163e-01 -1.46080360e-01
  -3.21695685e-01 -5.57359532e-02 -9.95042846e-02]
 [ 4.36240554e-01 -5.57957888e-01  9.48769525e-02  4.33651716e-01
   9.96423885e-02  2.49439105e-02 -1.25260890e-01]
 [ 1.64306030e-01 -4.97846842e-01  1.63436413e-01  4.72242802e-01
   3.01324368e-01 -2.11503029e-01  2.61121929e-01]
 [ 4.70733121e-02 -9.72011745e-01  1.35649577e-01  2.87470996e-01
  -3.91287776e-03 -2.81031728e-01  1.91221729e-01]
 [-4.49562520e-02 -1.01308048e+00  1.76007569e-01 -7.98439458e-02
  -6.82721287e-02 -2.65678018e-01  9.06824172e-02]
 [ 6.16783015e-02 -7.95815647e-01 -2.05104649e-01 -1.86121702e-01
   3.84727530e-02 -1.13509990e-01  1.66391760e-01]
 [-4.03766520e-03 -8.95393670e-01 -5.41991331e-02  2.91129589e-01
   1.56951919e-01 -4.00591373e-01  5.24056368e-02]
 [ 1.93303809e-01 -7.99380779e-01 -1.56160593e-01 -7.90364072e-02
  -5.02871051e-02 -2.29630843e-01 -5.30622676e-02]
 [ 2.59179115e-01 -8.31927538e-01 -1.20931692e-01 -5.66403270e-01
   4.12683785e-01 -3.53446364e-01  8.44634175e-02]]</t>
  </si>
  <si>
    <t>[[ 0.14089862  0.5505072  -0.75389916  0.06705902  0.13233843 -0.89505565
  -0.07456847  0.5192192 ]
 [ 0.13564372 -0.13026294  0.19965167 -0.46215335 -0.02206584 -0.22169903
  -0.29416168 -0.24772756]
 [ 0.36044824 -0.08353765  0.24822456 -0.2566374   0.3973922   0.19822168
   0.0680472  -0.40777475]
 [-0.06371133 -0.05197587  0.23477016 -0.16604544  0.14180686 -0.06770516
  -0.06110346 -0.11867489]
 [-0.02174353 -0.04290069 -0.02174149  0.00527986 -0.38203248  0.55529565
  -0.32033738  0.13660105]
 [-0.15850168  0.07875577 -0.11401735 -0.6243964  -0.11067015  0.59091425
  -0.24440026  0.40742087]
 [-0.48231778  0.14968117  0.2839199  -0.29652268 -0.317853    0.33598372
   0.12273587  0.03776058]
 [ 0.3995312  -0.3553489   0.01554531  0.21445476 -0.21109167 -0.06513285
   0.00210476 -0.06804689]
 [ 0.07914494  0.10934129  0.34354967  0.10777239 -0.03739122  0.0408726
  -0.5151804   0.26187292]
 [-0.3017974   0.12343457  0.14216883 -0.42553517 -0.28224185  0.2786496
  -0.13154918 -0.04848595]
 [-0.08221382  0.05915629  0.26330614  0.19690122 -0.06935053 -0.09285151
   0.09614981 -0.24137968]
 [ 0.1505772  -0.07855543  0.46145642  0.10810316 -0.2714862  -0.05813739
   0.21376845  0.20737045]
 [-0.3252322   0.09011144  0.304755    0.12749474 -0.29453686 -0.5071131
   0.11048523 -0.54007024]
 [-0.5053197   0.06480931 -0.22553545  0.05690214 -0.50896704  0.27535272
   0.10210657  0.10856784]
 [-0.10164671  0.18651207  0.6504458   0.06706665 -0.07104896 -0.04554365
  -0.06031832 -0.0637203 ]
 [-0.12271101  0.14542904  0.09609326  0.27909297 -0.03425138  0.51998997
   0.12884326 -0.23874854]
 [ 0.06904373  0.03445525  0.9649424  -0.4943115  -0.14275111 -0.11425528
  -0.39777014  0.31521276]
 [-0.25573623  0.16087617  0.19215     0.18702893 -0.03167345  0.59290594
  -0.37376723 -0.32377753]
 [-0.24758294 -0.09478959 -0.44559786 -0.31098792 -0.03104579 -0.29057336
  -0.03703358  0.30108663]
 [ 0.1911975  -0.02017876 -0.11676589  0.5613853  -0.03875486  0.5183417
   0.00362391 -0.1597424 ]
 [ 0.176766   -0.31776056 -0.47750804 -0.00619898 -0.11425715  0.08450009
  -0.00332944 -0.19549143]
 [-0.11023313  0.06089717  0.27246618  0.42769438  0.0884155  -0.2048009
   0.08981404 -0.16816527]
 [-0.376293    0.07965305  0.094207    0.30280232 -0.13946116 -0.32437953
   0.1773974   0.36605   ]
 [ 0.12041294 -0.165562    0.07591277  0.4721913  -0.0079272  -0.06122964
  -0.02428052  0.33024687]
 [ 0.08040347  0.19814286  0.49862128 -0.68103534  0.00666129 -0.25639895
  -0.64165807 -0.23597069]
 [ 0.26523232 -0.39735797 -0.3578267  -0.6988058   0.09998037 -0.26573402
  -0.19869584 -0.04603257]
 [ 0.01312509  0.01676914 -0.51226324  0.39184144 -0.24563795  0.41514954
   0.31917515  0.05962672]
 [-0.07113192 -0.15137178 -0.2771241   0.0072201   0.2497942   0.04256718
   0.391637    0.05810378]
 [-0.30105782  0.19040039  0.17007251  0.2109366  -0.15034479 -0.49528208
   0.15493213 -0.2433245 ]
 [-0.06537163  0.17649584  0.34045717 -0.07902639 -0.2006161  -0.47670275
  -0.26193246  0.24907836]
 [-0.1710815  -0.11967456 -0.54543763  0.4309689  -0.27262235 -0.42858693
  -0.00603122 -0.07756268]
 [ 0.08376174 -0.14555725 -0.65117     0.516742   -0.00343972 -0.82897943
  -0.10704356 -0.25079018]
 [ 0.02016918 -0.06375645 -0.43643203 -0.27413103  0.00784086 -0.05785925
   0.36977425 -0.02096966]
 [-0.01684569  0.079922   -0.24773772 -0.34501305  0.11667318 -0.6804402
  -0.3123001  -0.08122198]]</t>
  </si>
  <si>
    <t>[[ 0.13562742 -0.11557744 -0.23880023  0.17064238 -0.09128084 -0.6993255
  -0.6546101   0.41807628 -0.0369985 ]
 [ 0.12238771 -0.20149226  0.08653928  0.08317611  0.1949612   0.27868336
   0.0922315  -0.14759369 -0.04208652]
 [-0.12695752 -0.23650256 -0.03447282  0.14631635 -0.00204785  0.26025215
   0.36922044  0.23007745  0.2554386 ]
 [ 0.08730637  0.26622552 -0.09682283 -0.12647347 -0.2987868   0.01730185
   0.13248158 -0.15375385 -0.20235473]
 [-0.12431627 -0.33430678  0.07237667 -0.14482148  0.17562754  0.33159053
  -0.12895755  0.03035169 -0.28512517]
 [ 0.11680031 -0.24427134 -0.11677229  0.10708457 -0.17417839  0.19727062
   0.09409076  0.08492604 -0.06527782]
 [-0.20169903  0.18655945  0.18067363 -0.1109951  -0.34423932 -0.35629824
   0.00252644 -0.17941386 -0.32176337]
 [-0.17947201  0.3176551  -0.28157452  0.22146514 -0.16764112 -0.1751132
  -0.08944497 -0.42917952 -0.32307526]
 [-0.01757834 -0.04043121  0.13913526  0.12457998 -0.2300035  -0.07484868
   0.16500896  0.00079227  0.27468035]
 [-0.20578334 -0.29521674 -0.34003267 -0.2021237   0.30791607  0.36134258
  -0.21033373 -0.04329049  0.05491909]
 [ 0.13541147 -0.26342535 -0.3632331   0.11057665 -0.0467601  -0.29125684
   0.3649544  -0.0625141  -0.10247974]
 [-0.15767056  0.2980215   0.05670981  0.15573703  0.15405789  0.08029921
  -0.23799245 -0.39275485 -0.12311279]
 [ 0.01057589  0.24642374 -0.21324393 -0.11123578 -0.10207745  0.16235372
   0.24643694  0.12955286  0.0345783 ]
 [ 0.15476497 -0.10133665  0.11597057 -0.02265586  0.16195965  0.33456445
  -0.17572126 -0.1728649   0.16453539]
 [-0.27315965  0.24924104  0.17490277  0.20725751 -0.3518243   0.2994573
   0.3570632   0.21794447  0.12442554]
 [ 0.3070435   0.32881922  0.01862225 -0.01799886 -0.05594357 -0.25481355
   0.3267461   0.14301804  0.21753718]
 [-0.3566382  -0.29543802 -0.09672949 -0.20057024 -0.22183515 -0.04373242
  -0.16105184  0.25328732 -0.02717755]
 [ 0.20451397 -0.06611788  0.31620952  0.17337814 -0.11938298  0.46913576
   0.25214678  0.13890398 -0.35057142]
 [-0.30292878  0.08476958  0.05808349  0.20909026 -0.01913752  0.37204114
  -0.06406912  0.26964533 -0.03529127]
 [-0.21561503  0.14143886  0.1406928   0.03422907 -0.18106338 -0.30377316
  -0.04861153 -0.06371755 -0.23159227]
 [-0.13249218 -0.17199366  0.22559385 -0.15922312  0.0498389   0.24503347
  -0.33406225 -0.30861166  0.00829095]
 [ 0.09226272 -0.10364041  0.01581699 -0.23642409  0.05757277  0.1508152
   0.03827915 -0.19608977  0.08573604]
 [ 0.01950528 -0.21232168  0.15366861  0.09768132  0.24318568 -0.23235099
   0.2415835   0.22112171 -0.04792186]
 [-0.04142077  0.06432316 -0.13116051 -0.3375869  -0.01802408  0.05428268
   0.19277751  0.17613305  0.10282473]
 [ 0.06906499  0.03490199  0.06621436 -0.32125473 -0.04636288 -0.15756969
   0.25950387 -0.12846132  0.14168587]
 [ 0.15255953  0.22076553 -0.05178224  0.25671875  0.00744255  0.45549732
   0.02650552  0.30716255  0.19122523]
 [-0.07624365  0.10041504 -0.4387652   0.07236705 -0.06817711  0.16315092
  -0.3555692  -0.20746541  0.3063403 ]
 [-0.15203033 -0.37158382 -0.22853555  0.19553733 -0.12966017 -0.17276824
  -0.12388658 -0.14948145  0.01530348]
 [ 0.07608834 -0.15640679  0.19475846  0.272419   -0.38068166 -0.32401255
   0.26730764  0.21889748 -0.46354014]
 [ 0.09438025  0.3039395   0.07606324  0.05988563 -0.31233624 -0.10561401
  -0.19653673  0.09872954  0.06203443]
 [ 0.139312   -0.34669673 -0.0136488  -0.03897483  0.17263532 -0.15107858
  -0.10798779  0.3345344  -0.21825282]
 [-0.30566618 -0.0600231   0.21066718 -0.34469467 -0.4246779  -0.12158391
  -0.3752924  -0.33061102  0.15885498]
 [-0.29130903  0.17915958 -0.27539402 -0.03558606 -0.3826087  -0.30123127
  -0.09441521 -0.08620262 -0.04810679]
 [-0.25477996 -0.30054957 -0.0792556   0.0207285  -0.06447566  0.10868651
  -0.17115484  0.46128124  0.06913269]]</t>
  </si>
  <si>
    <t>[[ 0.20353001 -0.29622993  0.2086505  -0.08252974 -0.16476469  0.2249044
   0.01509045 -0.6983443  -0.37416163  0.41469607]
 [-0.10622142  0.15289816  0.08029383  0.02528272 -0.2883324   0.2580192
  -0.47574514 -0.24889556 -0.5975417  -0.04622983]
 [ 0.12916599 -0.1077592  -0.29452053 -0.14489524 -0.27868435  0.06177526
  -0.26881814 -0.12497929  0.02713103 -0.20955154]
 [-0.37469482  0.3925021  -0.03403527  0.09275678 -0.2905379  -0.19312723
   0.09420626 -0.05048746  0.18068276 -0.10657642]
 [-0.16402517  0.4218481  -0.13318653 -0.05217078 -0.17915566 -0.213046
  -0.00538392  0.27860433  0.07100903  0.12462543]
 [-0.25749588 -0.08049532 -0.15769951  0.20684417 -0.08688435 -0.08563814
  -0.04768221  0.1845674   0.1591381   0.0584386 ]
 [-0.01061133 -0.12337554 -0.3212012   0.17555399 -0.4083866   0.04633
   0.39761296  0.14922528 -0.22396946 -0.13816829]
 [ 0.03944268 -0.29401726  0.02286195 -0.1082731  -0.20698869  0.09043633
   0.47425574  0.18220906  0.18734616 -0.05685222]
 [ 0.0007725   0.2782086  -0.04921861 -0.33638975  0.17663376 -0.28061754
  -0.03893711  0.3567776   0.17596982  0.31176046]
 [ 0.30929586  0.24809183  0.05360994  0.38862035  0.2501795   0.03654302
   0.05055375 -0.1633574  -0.33813074 -0.16639143]
 [ 0.19429684 -0.1845456   0.19479127 -0.38294336 -0.22638537  0.13376996
   0.02806198 -0.05629293  0.01608069 -0.03807678]
 [ 0.23004982 -0.15818672  0.20460448 -0.0339483  -0.13469562 -0.21913736
  -0.1692702   0.01221515 -0.03082982  0.08657746]
 [ 0.39424285 -0.21765372  0.20426722 -0.04556449 -0.2230972  -0.09877396
  -0.40704414 -0.262349    0.06265973 -0.1177863 ]
 [-0.26466966  0.10836137  0.3886754  -0.29214233  0.20277822  0.10281736
  -0.07376204 -0.1237848  -0.06183751  0.0248793 ]
 [-0.0176424   0.19794533  0.00893495 -0.06488896  0.16848263 -0.09552436
   0.26184827  0.32610443  0.00092408  0.17045316]
 [-0.29523298 -0.11007063  0.06798212  0.3007397   0.15517305  0.09699612
   0.02721554  0.38797846 -0.03553509  0.34348977]
 [ 0.05477026  0.423187    0.10486279  0.4374427  -0.13954619  0.38513
  -0.11527411  0.15921706 -0.16267577  0.23508786]
 [ 0.33668357 -0.04670309  0.14379384 -0.26511934 -0.20127593  0.30742657
  -0.2338104  -0.02625005 -0.25416392 -0.0843365 ]
 [ 0.30279586  0.27869618  0.21134083 -0.3218811  -0.41985852  0.19165826
   0.15155488  0.05056719 -0.16947417  0.15185678]
 [-0.05390999 -0.23666503 -0.21892516 -0.08686458 -0.05868939 -0.3045528
  -0.30629292 -0.08437363  0.0494849  -0.2242855 ]
 [-0.23412351 -0.39029393 -0.10161931  0.23236272  0.11400425 -0.07233103
   0.10457126  0.03675216 -0.08138181 -0.20157269]
 [ 0.2515653  -0.09180061  0.17457773 -0.06235082  0.19255687 -0.3114181
  -0.26693648  0.01918433  0.07310532  0.04174171]
 [-0.34351078 -0.18454282 -0.05785482  0.14327279 -0.18932596  0.41603646
   0.18943869  0.37641293  0.1010308   0.15356523]
 [-0.13795596  0.21630888 -0.1672278  -0.3803945   0.02153042  0.01449937
   0.05707314  0.41535372  0.5140966   0.23834096]
 [-0.19308642 -0.03643383  0.00083929  0.2654571   0.29749835  0.11347576
  -0.27249384  0.3330596  -0.25376898  0.29600316]
 [ 0.11977505 -0.21761346  0.32183123  0.28597164 -0.042886    0.10337393
  -0.27105123  0.08610488  0.31000167  0.19060421]
 [-0.51475334 -0.05523428  0.1251198  -0.08622109  0.10244444 -0.4101757
  -0.31124857  0.36355856  0.1676642   0.31781211]
 [-0.3902561  -0.22087882  0.3051689  -0.01416493  0.36848584  0.11638347
   0.31307617  0.24196197  0.3485579   0.2507796 ]
 [-0.5133829   0.08163936  0.10796222  0.1740406  -0.21353737 -0.5293367
   0.26756993  0.13355246  0.13613977 -0.0517002 ]
 [-0.22084498 -0.3090871   0.43301943  0.03591857 -0.06378791 -0.3058803
  -0.01859363  0.0535599   0.08023144  0.1854425 ]
 [-0.36453724 -0.35532004  0.3028006  -0.18898672  0.14258832 -0.11361793
   0.20829642 -0.03239555 -0.2855511  -0.02220808]
 [-0.51011604 -0.09172128  0.27551126 -0.18675673  0.07080168 -0.34266922
   0.06671334  0.36083198 -0.03591524  0.36510685]
 [-0.1506465  -0.3769222   0.0510561   0.29817635 -0.1145701  -0.23337278
  -0.00152273 -0.06674156 -0.15728675 -0.10820561]
 [-0.3434035   0.06540737 -0.071064   -0.06249319 -0.08944728 -0.2858979
  -0.2001965   0.23046514 -0.15286918  0.35464993]]</t>
  </si>
  <si>
    <t>[[-0.6580679  -0.37616214  0.06972686 -0.13165191 -0.0377951  -0.23381895
  -0.03705328 -1.2528012   0.30284026  0.31071967  0.5387718 ]
 [-0.65950465 -0.64650476 -0.3802225   0.4357396   0.21579102  0.18968818
   0.46390215 -0.01353178 -0.07928972 -0.17724045  0.06707606]
 [ 0.2530591  -0.22444329 -0.4047303   0.02001836 -0.11884028 -0.13375776
   0.12364969 -0.25081715 -0.22045945 -0.3373599  -0.13663669]
 [ 0.11287641 -0.12823237  0.4537073  -0.01133925  0.43512273 -0.28736255
  -0.14813812 -0.01826926 -0.20521323 -0.03164749  0.07415226]
 [-0.14410037 -0.22258563  0.11052161 -0.07761689  0.05358391  0.2701923
  -0.05691884 -0.07161861 -0.4111359  -0.39399433 -0.05551187]
 [ 0.03308021 -0.02462218 -0.03686597 -0.31109253  0.18381087 -0.45668116
  -0.34518817  0.24972796  0.23628387 -0.01122591  0.15782648]
 [ 0.2171699   0.11882578 -0.02510492  0.34927315  0.2280903   0.15954162
  -0.25939515 -0.0418574   0.39920232 -0.37034696 -0.31694427]
 [ 0.21477224  0.05997455 -0.35927445  0.28705156 -0.2587621  -0.06852844
  -0.27256978  0.16373545 -0.2958037  -0.32613906  0.193482  ]
 [-0.13832438 -0.29892844 -0.2823165  -0.3065688  -0.33763567  0.12332942
  -0.02025866  0.33089215  0.36022845 -0.3137546   0.1300812 ]
 [ 0.29359236  0.12823874 -0.04035673  0.15456712  0.04883296  0.3244277
  -0.19457822 -0.01017768  0.08257449  0.00516728 -0.00971815]
 [-0.02085087 -0.05092622  0.02744035 -0.05817663 -0.29955104  0.25521868
  -0.21854453  0.07115232 -0.40843782 -0.11858685  0.33062306]
 [-0.16970481  0.26588562 -0.22615218 -0.43655646 -0.364123    0.2925555
   0.16883647  0.17000125  0.15830767 -0.299316    0.06412511]
 [-0.16108282 -0.14196026 -0.04312269 -0.26345763  0.34233123  0.21845709
  -0.42666155 -0.17784451 -0.23466004 -0.5142696  -0.191307  ]
 [-0.00966468  0.1928503   0.61196256  0.62510765  0.05787712  0.05461879
   0.17581041  0.14637989 -0.28036633 -0.48697752  0.2612193 ]
 [ 0.02615075  0.24997169 -0.14723553 -0.17241259  0.50246435  0.2796978
   0.0026162   0.01764605  0.2805129  -0.40769368 -0.20125453]
 [-0.13082269 -0.14774942  0.16998859 -0.3470825  -0.15263441  0.29595453
  -0.15422957 -0.22601192  0.04792773  0.32266596 -0.18418632]
 [ 0.03261527 -0.3299597   0.22678988  0.0411971   0.13444716  0.5122694
   0.30069032  0.09436228  0.33604452 -0.260662    0.15252309]
 [-0.10671211 -0.22722796  0.27502632  0.2010903  -0.20095204 -0.25368676
  -0.35743514  0.16450363 -0.565711    0.37273228  0.19621518]
 [-0.11933039 -0.18705194  0.37835807 -0.2210261   0.26442704 -0.16215053
  -0.45308268  0.4246533   0.64289176 -0.14913718  0.08441164]
 [-0.23843329 -0.32709312  0.33224937 -0.33733258 -0.22231016  0.17789304
  -0.05896955 -0.07308212 -0.05350218 -0.23563096  0.08070606]
 [ 0.06560209  0.08178049 -0.04288028 -0.14417389  0.37764007 -0.6294003
  -0.08712201  0.09486432 -0.03150573  0.1106491  -0.19517665]
 [-0.24563372  0.08004759 -0.1313228  -0.34335026 -0.09004975  0.24304588
  -0.04171854  0.3412864   0.42924598  0.40904087  0.01078053]
 [-0.16462757 -0.0742781  -0.18701884 -0.13900861  0.19161278  0.24493974
   0.1798417   0.14380458  0.12681693 -0.08348686 -0.02329699]
 [ 0.24438012 -0.35191822  0.05700528  0.08663799 -0.22265282 -0.16124116
  -0.18782791  0.2659251  -0.24255472 -0.55590886  0.28192365]
 [ 0.3710245  -0.31728464  0.02140191 -0.09302831  0.07321579 -0.27651677
   0.17857896  0.0037933  -0.0342819  -0.18043736 -0.21163619]
 [ 0.0485241  -0.39553127 -0.60817134 -0.26146045 -0.4918742  -0.02754187
   0.10519667  0.07006289 -0.50427204  0.35818982  0.16017924]
 [ 0.09337744  0.10796431 -0.36032638 -0.50133634 -0.4047413  -0.330569
  -0.23177463  0.42496765 -0.19804701  0.12602095  0.5235142 ]
 [ 0.37741354  0.02034776 -0.01312357 -0.23600483 -0.53249043 -0.19914621
  -0.0724026   0.10888841  0.4417435   0.3738106  -0.21833254]
 [ 0.25481823  0.35976455 -0.16004705 -0.36575174 -0.3346975  -0.6187942
   0.11901191  0.24933669  0.7228582  -0.02921928 -0.24806213]
 [-0.15095158  0.36832196 -0.12114173 -0.11760052 -0.48665896 -0.15234978
  -0.15104043  0.12193351  0.28185093  0.07360207 -0.0516104 ]
 [-0.15216511 -0.10947422 -0.25801122 -0.04180052 -0.5036388  -0.46583417
  -0.14443316  0.07558361  0.12172962 -0.05182384 -0.09552304]
 [ 0.06345209 -0.3561121   0.16492866  0.295936   -0.45872593 -0.39806387
  -0.24323261 -0.1841078  -0.2413733   0.19757795 -0.06569664]
 [-0.13760032 -0.09948047 -0.3748557   0.13240296 -0.48669747 -0.24457587
   0.20216379  0.08392154  0.33141446 -0.24976438 -0.0648159 ]
 [-0.41186252 -0.26256853 -0.46702853  0.28962052 -0.47713846 -0.3687291
   0.09644149 -0.16480124  0.12463732  0.0220229   0.03047973]]</t>
  </si>
  <si>
    <t>[[-4.63624328e-01 -4.28297073e-01 -4.83241379e-01 -7.08246112e-01
   3.87948185e-01 -2.81955916e-02 -2.64400423e-01  1.25571176e-01
  -1.03519535e+00  1.59025341e-01  5.51206350e-01  3.16912532e-01]
 [ 3.82783502e-01  4.18937840e-02  2.52689362e-01 -5.13774633e-01
   1.15433253e-01 -9.21882782e-03 -7.13515207e-02 -1.24973245e-01
   5.56280054e-02 -5.58052361e-02 -1.30981401e-01 -1.76282406e-01]
 [ 2.89125264e-01  1.38355538e-01 -1.56719461e-01  1.73994109e-01
   1.42092913e-01 -1.12269863e-01 -1.07618585e-01 -1.16638772e-01
  -9.82243344e-02  1.58702806e-01 -3.38984914e-02  4.61078212e-02]
 [-4.21669930e-02  9.98739805e-03  2.64712542e-01  1.75561115e-01
  -1.08534351e-01  2.27033019e-01 -4.42633718e-01 -7.79482424e-02
  -1.88267812e-01  1.16655231e-01 -1.55470803e-01  1.01787768e-01]
 [-2.68256277e-01  2.49532893e-01  1.76490068e-01  3.58922422e-01
   1.50031626e-01  8.49529058e-02  2.41604950e-02  2.77254194e-01
   1.38815448e-01  2.27143958e-01 -2.98106134e-01 -7.73325861e-02]
 [ 1.21393308e-01 -1.28955677e-01 -1.94801867e-01  2.29717210e-01
  -8.08551759e-02 -1.65115938e-01 -5.32124843e-03 -1.17319688e-01
  -6.05145544e-02  3.39878887e-01  4.55666125e-01  1.47333354e-01]
 [-3.73516411e-01 -5.54321826e-01  7.10823685e-02  1.45350680e-01
   1.56852886e-01 -1.56976372e-01  4.04978782e-01 -1.36019185e-01
  -1.64651230e-01 -2.92260766e-01  2.63362765e-01  1.52590796e-01]
 [-1.93585470e-01 -4.81655076e-02 -3.22420627e-01  6.74354553e-01
   2.66675144e-01 -4.06000108e-01 -1.59788713e-01  3.81953716e-01
   1.23338103e-01  3.38012189e-01  2.86279377e-02 -1.23908401e-01]
 [-2.41211608e-01 -3.50410701e-03 -1.63549706e-01  3.19788337e-01
   1.48275822e-01 -2.48040959e-01 -5.40559515e-02  4.02071208e-01
   5.74727714e-01 -1.88167319e-02  3.57399881e-01 -1.55412689e-01]
 [-3.50800268e-02  1.63054332e-01  9.14226845e-02  4.81847882e-01
  -1.77177191e-01  8.38400573e-02 -2.02818573e-01 -5.26288263e-02
  -1.94294989e-01  1.24302581e-02 -3.02552283e-01  2.96907455e-01]
 [-3.33453007e-02  1.65057331e-01  7.26325065e-02  5.81969693e-02
   1.06666863e-01  8.44479799e-02 -1.55968755e-01  2.94229656e-01
   5.72172880e-01  2.52767742e-01 -3.29456359e-01  2.54117936e-01]
 [-1.61463305e-01  1.57514021e-01 -4.20784354e-01 -2.58728750e-02
   1.73702762e-01 -4.51669516e-03 -9.11533982e-02  3.74875516e-02
   2.58948803e-01 -6.75408076e-03 -2.95297932e-02 -1.75469056e-01]
 [ 2.77151257e-01 -3.37429643e-02 -2.85815775e-01  7.05567747e-02
   1.75364986e-01  6.40239269e-02 -1.42528743e-01 -1.18721053e-01
  -3.37872386e-01  2.53809392e-01 -3.85335624e-01  8.75415355e-02]
 [ 1.03231221e-01  1.38005406e-01 -1.58638269e-01  5.47514439e-01
   3.38267118e-01  8.19042251e-02 -2.97825933e-01 -8.26159269e-02
   1.12474278e-01  1.34784386e-01  3.09395701e-01  2.77971327e-01]
 [ 6.27483949e-02 -2.14142501e-01 -2.51407791e-02 -1.41496062e-01
   3.10632139e-01 -2.58949578e-01  1.44657776e-01  1.07523382e-01
   2.30381936e-01  4.51793879e-01 -1.94118917e-01  2.82426834e-01]
 [ 6.87040687e-02 -1.05360085e-02 -2.10153416e-01  2.19677240e-01
  -7.79088363e-02  3.68811548e-01 -1.64553866e-01 -6.38361797e-02
  -2.41549954e-01  4.45136011e-01  3.28903139e-01 -4.11640853e-02]
 [ 2.91726023e-01 -1.70865998e-01 -1.93899825e-01 -2.76921261e-02
  -1.03423998e-01  8.82153958e-03 -1.58252865e-01 -3.14775437e-01
   2.66487096e-02  1.71721131e-01  3.92661959e-01  1.55011877e-01]
 [ 2.39744931e-01  3.27097118e-01  3.13728690e-01  1.19151905e-01
  -2.84635872e-01  2.92143345e-01 -4.42299955e-02  9.95551497e-02
   2.77948737e-01  2.72784442e-01 -3.59719992e-01 -4.67214026e-02]
 [ 4.43910509e-02 -7.58679435e-02 -1.80947796e-01  3.23882282e-01
   6.32140562e-02  1.45081937e-01  2.08783001e-01 -7.38227880e-03
   4.16590646e-02  1.45209044e-01  4.64199066e-01 -3.63220535e-02]
 [ 1.54114082e-01  1.30022779e-01  2.48620555e-01 -7.69339874e-02
  -3.13654780e-01  2.87789777e-02  3.35025266e-02 -7.39433616e-02
  -1.25910699e-01  1.88797921e-01  2.30290413e-01 -3.35464150e-01]
 [ 1.33447453e-01  5.85435517e-02  1.67099580e-01  3.02788734e-01
  -1.35436341e-01  1.50530487e-01  1.16725273e-01  2.41147175e-01
   5.11542916e-01 -2.28859618e-01  2.18343675e-01  8.42099488e-02]
 [ 6.13418855e-02 -9.33347121e-02  8.96698758e-02  2.09938630e-01
  -1.71193957e-01 -1.79944597e-02  7.92911351e-02 -1.69310600e-01
   3.70364159e-01 -1.36540174e-01  2.91722089e-01  1.68648064e-01]
 [ 1.90376639e-01 -1.34385854e-01 -2.11471960e-01 -7.17697963e-02
   8.47329199e-02 -2.13464245e-01  6.82002082e-02  1.94564573e-02
   5.36649942e-01 -5.77271581e-02  3.19303364e-01  7.02370033e-02]
 [-1.76165514e-02  7.32952505e-02 -7.48873055e-02  1.71398938e-01
   1.21404259e-02 -2.99020410e-01 -3.96156646e-02 -2.00608164e-01
  -7.25283772e-02  1.00456132e-02  2.32594877e-01 -1.47339404e-01]
 [-6.24800567e-03 -1.29380316e-01 -2.84312814e-01  4.96806577e-03
  -3.57650667e-01  1.40583739e-01 -2.03816041e-01 -1.66650742e-01
   3.86051349e-02 -1.01976886e-01 -2.24993363e-01 -6.01251088e-02]
 [-3.70713323e-01  1.27769113e-01  1.36559933e-01 -3.51873547e-01
   2.00698629e-01 -4.12478745e-01 -7.23192748e-03 -2.41201386e-01
   2.01897770e-01 -2.31256470e-01 -2.41381392e-01 -2.91134000e-01]
 [-1.97615251e-01 -3.42060506e-01  6.46818569e-03  3.77120882e-01
  -3.40343177e-01 -2.64120311e-01  1.70882508e-01  3.28776613e-02
   6.72029555e-02 -2.61416197e-01  1.46279410e-01  3.75985712e-01]
 [-2.02451274e-01 -2.92848051e-01  4.13582437e-02 -1.17383510e-01
  -4.34998661e-01 -2.09168792e-01 -3.96690607e-01  9.88426246e-03
   4.30378079e-01 -1.89898789e-01 -1.89439878e-01  2.74047345e-01]
 [-1.72782421e-01  5.02161011e-02 -5.14907658e-01 -1.18422166e-01
  -3.41091454e-01 -7.16973618e-02  9.65391770e-02 -2.97860622e-01
   1.10144176e-01 -3.09938788e-01  2.38255903e-01 -2.62537688e-01]
 [-1.77300990e-01 -1.80532902e-01 -2.67403066e-01  6.62351698e-02
  -4.28351492e-01 -1.30809546e-01 -1.01854660e-01  1.69489533e-01
   1.83770999e-01 -5.54635286e-01  1.60742346e-02 -2.72156566e-01]
 [-1.16416186e-01 -2.46263165e-02 -1.88706592e-02 -1.06815271e-01
  -3.62616271e-01  2.58009195e-01  1.45955026e-01 -2.29980610e-02
   5.38152754e-02  6.88449666e-02  3.18058491e-01 -3.69212389e-01]
 [-2.96891838e-01  1.80348292e-01  1.57840066e-02 -5.20763099e-02
  -1.29431069e-01  2.27796167e-01 -1.91120625e-01 -1.01319067e-01
   1.69346780e-01 -2.61560947e-01 -9.88124907e-02  9.30313319e-02]
 [-1.98655780e-02 -1.38731450e-01 -8.12406838e-03 -1.61280066e-01
  -2.90968031e-01 -5.75183332e-02 -4.11321580e-01  8.05946141e-02
   1.57564610e-01  1.74908400e-01  4.65526432e-01 -4.01988149e-01]
 [-4.13956791e-01  3.51847112e-02 -3.61351669e-01 -3.03911835e-01
  -2.54932553e-01 -2.05044612e-01 -2.28505760e-01 -7.39063486e-04
  -4.29759115e-01  8.97486210e-02  1.25899181e-01 -3.62924635e-01]]</t>
  </si>
  <si>
    <t>[[-8.39021385e-01  5.53412795e-01  2.21075207e-01  4.41688389e-01
  -4.72765833e-01  2.56551877e-02 -2.60577619e-01  1.24489389e-01
  -1.03593662e-01  5.25468886e-01 -8.01396072e-01 -7.62728214e-01
  -1.39012352e-01]
 [-5.88717401e-01  1.64387345e-01 -7.00735524e-02 -2.12199405e-01
   2.92973995e-01  5.49686626e-02  2.83021271e-01  3.92650217e-02
  -1.14073448e-01  2.81331748e-01 -2.35085323e-01 -1.90589562e-01
   3.04175109e-01]
 [-2.02290386e-01  3.93344834e-02 -3.03378124e-02 -1.22737978e-02
   1.09823495e-01 -1.44667327e-01  9.69677046e-02 -3.65456104e-01
   1.33690849e-01  2.58205473e-01 -1.09116487e-01  2.27059424e-01
  -1.19332716e-01]
 [ 1.02668002e-01 -1.93687871e-01 -1.12555660e-01 -2.29486331e-01
  -8.13161675e-03  5.52773215e-02 -1.89605147e-01 -2.64893711e-01
   2.13400215e-01  3.10716871e-03 -3.81604552e-01  2.28558555e-01
  -1.47776246e-01]
 [-3.26186180e-01  2.89643556e-01  3.93830836e-01 -2.89138108e-01
  -3.13480288e-01  5.47171533e-01 -1.09016828e-01 -5.85887790e-01
  -1.55867592e-01 -1.87454317e-02  8.30128640e-02  3.00908089e-01
  -2.22623065e-01]
 [-4.17049170e-01 -8.29331055e-02  1.59685448e-01 -3.49439941e-02
   1.52375102e-01 -2.70946831e-01  4.68784273e-01 -5.32289669e-02
  -3.82862866e-01 -2.46458724e-01  2.53666401e-01 -4.05010611e-01
  -1.12342238e-01]
 [-1.83445290e-01  6.59530908e-02 -5.78253940e-02 -1.05134085e-01
   1.76618010e-01  4.61326003e-01  1.14216901e-01 -4.69894469e-01
  -2.17015803e-01  1.95927292e-01 -1.56058297e-01  2.41601408e-01
   4.31638956e-02]
 [ 2.07846746e-01  1.67943686e-01 -1.87971145e-02  3.95836830e-02
  -9.65960100e-02 -2.94102758e-01 -2.77328044e-01  5.64052761e-02
  -8.38904455e-02 -1.37450606e-01 -2.65123565e-02  2.22861499e-01
  -5.31637184e-02]
 [ 6.38447285e-01 -2.29093567e-01  4.73026931e-01 -2.68866085e-02
  -7.50199184e-02 -2.37684473e-02  8.35065693e-02 -3.03349942e-01
  -2.67471403e-01 -1.84345931e-01  5.65022945e-01 -6.86611235e-02
   2.48260885e-01]
 [-2.66505659e-01 -1.77186728e-01  8.69138241e-02 -1.71293139e-01
  -2.12142065e-01 -2.24142283e-01 -1.99507222e-01  1.83510512e-01
  -2.19512135e-01  1.47428125e-01 -3.03600907e-01  3.45560372e-01
  -3.16376626e-01]
 [ 1.23998709e-01  1.86807290e-01  2.20518447e-02  2.84681082e-01
  -5.63574862e-03 -3.17998499e-01  1.98291153e-01 -1.50198624e-01
  -1.81842327e-01  1.19066246e-01  3.71702872e-02  5.71100354e-01
  -1.22470614e-02]
 [-1.36109248e-01 -3.07592660e-01  2.49179140e-01 -6.28937781e-02
  -2.08424136e-01 -2.25368841e-03  5.60288830e-03 -4.96245414e-01
   1.76513657e-01 -3.99529994e-01  2.60156065e-01  8.15034062e-02
  -9.39232782e-02]
 [ 5.36686182e-01 -2.27461923e-02  1.55717701e-01 -9.26961079e-02
   1.17587388e-01  4.38227281e-02  2.50387460e-01 -1.85773447e-01
  -2.16317132e-01 -1.74999498e-02  6.02141134e-02  3.05013299e-01
  -2.59270072e-01]
 [ 1.84251502e-01 -3.84791464e-01 -2.51950204e-01  2.13401452e-01
   3.07260364e-01  9.30690765e-02 -2.00658768e-01 -7.38494620e-02
   3.04251611e-01 -2.70336568e-01 -7.21381605e-02  5.33788502e-01
  -1.15559168e-01]
 [ 1.53125077e-02 -3.06615770e-01 -1.95391029e-01  2.74375916e-01
   4.12867129e-01 -8.13584849e-02  1.11680552e-01 -4.42061007e-01
   2.36891825e-02 -4.99171317e-01  3.41477931e-01 -1.48874193e-01
   1.28623724e-01]
 [-2.59959072e-01 -3.42691451e-01  6.81224167e-02  1.01536170e-01
   8.27395618e-02  2.63963908e-01  7.24533820e-05 -1.27502512e-02
  -1.53577579e-02 -3.25874567e-01  3.40169162e-01 -6.08398989e-02
   1.09203808e-01]
 [-5.77558100e-01 -3.61747235e-01  1.63715556e-01 -9.72752869e-02
   1.56321898e-01 -1.01497285e-01  4.85027969e-01 -8.46904665e-02
   9.37794074e-02 -2.78978467e-01  2.11866170e-01 -2.85041839e-01
  -3.30609083e-01]
 [ 1.15221962e-01 -5.98176681e-02 -1.88380316e-01  3.61762964e-03
   4.04548675e-01 -4.33597118e-01 -9.99912098e-02  1.91368312e-01
   3.40611845e-01  8.13906044e-02  2.23927423e-01 -3.46955299e-01
  -1.01889402e-01]
 [ 2.91224182e-01  2.66523212e-01  4.05414641e-01 -1.12388143e-02
  -6.02676347e-02 -1.35188416e-01  2.04640225e-01 -3.76386136e-01
   9.31914002e-02 -4.63077337e-01  2.56179780e-01  4.15656626e-01
  -4.01169091e-01]
 [-1.56532586e-01 -2.91564524e-01 -4.59383905e-01  2.20979918e-02
  -3.24324042e-01  2.82309026e-01  2.24636748e-01 -5.70672117e-02
  -2.43376613e-01  1.00978166e-01 -2.50525791e-02  5.11615537e-02
  -2.56441236e-01]
 [ 9.96389166e-02  1.71750918e-01 -1.89098999e-01 -3.08672488e-01
  -3.08010310e-01  5.04794419e-01 -2.27001935e-01 -1.22331172e-01
  -9.53955874e-02  5.28020002e-02  5.18503152e-02 -2.83736944e-01
   8.66132379e-02]
 [-2.46946260e-01 -1.72472849e-01 -1.82943404e-01  8.35766569e-02
   1.62171260e-01  2.72798147e-02 -8.47617630e-03 -1.79009847e-02
  -5.31404853e-01  1.35214165e-01  3.02616525e-02  3.98914307e-01
  -2.56282613e-02]
 [-2.58656982e-02  8.06768611e-02  6.89260885e-02  5.21121323e-02
   3.40938002e-01  1.21038623e-01 -1.68541044e-01  4.33208346e-01
   2.27920651e-01 -1.21799186e-01  1.65624022e-02  1.51010286e-02
  -7.32870772e-02]
 [ 1.06150381e-01  1.68251753e-01  1.88564643e-01  1.05529577e-01
   1.53422982e-01  5.39479218e-02 -8.00563991e-02 -3.00013363e-01
   2.05010176e-01  2.05938295e-01  3.99433345e-01  3.03871393e-01
   2.78097749e-01]
 [-3.70904833e-01 -1.95071086e-01  1.86145023e-01 -1.08432159e-01
  -3.84699613e-01  4.13517095e-02  1.93923488e-01  2.15958580e-01
   1.62149206e-01  1.18450798e-01  2.65145540e-01 -2.00876623e-01
   1.19086683e-01]
 [-1.19076468e-01  1.38421565e-01  3.99298847e-01 -4.77416188e-01
  -8.99462923e-02 -1.43845722e-01 -4.80096608e-01  1.81860119e-01
  -7.45713785e-02  1.53742120e-01  4.45641670e-03 -1.52554497e-01
   7.53708705e-02]
 [-2.50405133e-01  6.84080943e-02  1.42103553e-01 -3.60089876e-02
  -3.14162910e-01  2.75198787e-01 -3.76292706e-01  1.92633361e-01
   9.96194854e-02  1.16307884e-01  3.88133258e-01  8.23641196e-02
   5.25535047e-02]
 [-4.34237629e-01  3.78915131e-01  3.69255543e-01  1.39522091e-01
   2.00051397e-01 -1.08015932e-01 -4.06335473e-01  2.36682028e-01
  -2.47310415e-01 -3.82990241e-01  3.56299907e-01  9.99728404e-03
   1.98104605e-01]
 [ 2.19950318e-01 -3.15649301e-01  8.57265219e-02  1.78869382e-01
  -1.29268438e-01  1.33377075e-01 -3.91181946e-01 -2.53270417e-01
   1.12060055e-01 -1.29629478e-01  3.73200774e-01  1.76639870e-01
   4.42361206e-01]
 [-2.13231117e-01 -7.88543001e-02 -1.17070675e-01  2.77569175e-01
   7.86055923e-02 -1.74803838e-01 -4.04270321e-01 -1.36015207e-01
  -3.21892828e-01 -2.08571643e-01  1.30697146e-01 -3.57211754e-02
   5.03678679e-01]
 [-3.98734361e-01 -1.96286231e-01  2.94697940e-01  3.19579355e-02
  -5.47088087e-01  2.39435062e-01 -4.93349224e-01  2.79448628e-01
  -2.97402143e-01  2.76010811e-01  2.14540750e-01  3.79774481e-01
  -2.02489108e-01]
 [-2.32890993e-01 -1.85674384e-01  1.83474258e-01  1.11442707e-01
  -2.25809306e-01 -4.57684308e-01 -4.47932541e-01  1.50998428e-01
   1.91283241e-01 -5.24255112e-02  4.40479875e-01 -1.15129158e-01
   4.16164361e-02]
 [-2.39601694e-02  2.80071080e-01  1.10891119e-01  8.72483030e-02
  -3.04981507e-02  1.74357623e-01 -4.93421525e-01 -5.06186485e-02
  -4.58052099e-01 -1.99290812e-01  3.62086803e-01 -1.49783611e-01
   2.89189726e-01]
 [ 2.10912243e-01  1.51810929e-01 -5.56005687e-02  1.80609778e-01
  -1.34478929e-02  6.76285103e-02 -5.14307976e-01 -1.17240362e-01
  -3.68764162e-01  1.55908316e-01  4.36454892e-01 -4.66898233e-01
   2.61371672e-01]]</t>
  </si>
  <si>
    <t>[[-0.26796168  0.30266535 -0.5587293  -0.25457487  0.12957063 -0.37659144
  -0.3172345  -0.68045336  0.32377645  0.28603283 -0.28263414 -0.19175775
   0.3608965  -0.61781   ]
 [-0.27447844  0.18934137  0.14521106 -0.18024132  0.14078066 -0.01124247
   0.05257735 -0.19896    -0.2799693  -0.44349647  0.39608428 -0.33420596
  -0.06543    -0.22527613]
 [ 0.0826407   0.11036976  0.31118757  0.22118938 -0.24957566 -0.01082924
  -0.09361562  0.31761688 -0.20474951  0.1873373  -0.01432645 -0.20805411
  -0.01737035 -0.09870737]
 [ 0.17354365 -0.11327665 -0.03409765  0.17629771  0.05159774 -0.16672428
  -0.21223277  0.3036741   0.05865401 -0.39308667  0.01092827 -0.3312177
   0.14243017 -0.07688755]
 [-0.06471733  0.28328168 -0.04873589 -0.28785336 -0.1640695  -0.01681798
  -0.29871568  0.2043844   0.09162439 -0.2633748   0.28040966 -0.11240799
  -0.49631518 -0.06087397]
 [-0.31586352  0.35053697  0.20131494  0.0843403  -0.28641006 -0.3280135
   0.34753457 -0.13462056  0.02378283  0.1753296  -0.06531876  0.30069518
  -0.00108301  0.17185469]
 [ 0.21701041 -0.04160105  0.1692477  -0.37364975  0.3589149   0.2532854
  -0.0826859   0.07942282  0.19849703 -0.13624352  0.21394402  0.23152004
  -0.39923537 -0.09962501]
 [ 0.31147888 -0.11802075  0.31475812  0.12863036 -0.11712263  0.09948087
  -0.1813487   0.13971019 -0.23201889  0.05483285  0.21557811 -0.08321309
  -0.09185309  0.04033463]
 [-0.21028414  0.05414059 -0.13678393  0.19777426  0.09697496  0.35408065
   0.24704239 -0.12655841 -0.15257053  0.36243308 -0.13172747  0.2607594
  -0.19576746 -0.07270928]
 [ 0.07662749  0.3648034   0.13140611  0.08806285 -0.4297389  -0.0443741
   0.2605847   0.39533892 -0.11477441  0.2720358  -0.13422684  0.14664696
  -0.12226246 -0.29837638]
 [-0.16700234 -0.09765146 -0.05067413  0.33893785  0.14474791  0.11606529
  -0.19931136  0.09435245 -0.09219024  0.1442599   0.00321465 -0.0680819
  -0.17922403 -0.0241387 ]
 [-0.1977264   0.2254768   0.17894337 -0.21715862  0.25888073  0.11760595
   0.20357648 -0.16499405 -0.24314483 -0.11690168 -0.16663273  0.13883716
  -0.255273    0.3655814 ]
 [-0.38692367  0.13308164  0.322575   -0.21978074 -0.15129876 -0.19871518
  -0.125842    0.14937402 -0.14528766  0.20291838  0.00607255 -0.27116364
  -0.5566154  -0.07297362]
 [ 0.11657052 -0.2535701  -0.00307902  0.26265764  0.05329552 -0.07040484
  -0.05690857 -0.03848249  0.20093039 -0.13683347 -0.14945015 -0.11073416
   0.03049638  0.09704338]
 [-0.00844924 -0.37749115  0.01816429  0.26070452  0.20632449  0.27195108
   0.2338929  -0.16068394 -0.1442598  -0.07081921 -0.13830377 -0.16417016
  -0.33563405 -0.21963164]
 [ 0.14664039  0.12346353  0.10440736 -0.22962901  0.11092713  0.00980557
  -0.30600706 -0.24587561  0.2609851  -0.2840873   0.2544183  -0.33434653
   0.20951462  0.4750225 ]
 [ 0.16700405  0.26800463  0.22410439 -0.04100829 -0.35310012 -0.1532057
  -0.29121614 -0.13467446  0.13775888 -0.12718835  0.13181655 -0.29775816
  -0.19851774  0.44344744]
 [-0.00234422  0.26898813  0.18671282 -0.18895665 -0.21834876  0.17963581
  -0.26778108  0.3834111  -0.25110012 -0.12518774 -0.28206497 -0.3331262
  -0.07828801  0.03923231]
 [ 0.164471    0.00242093  0.15585366 -0.24667783  0.00393907 -0.21659426
   0.13962074  0.07709214  0.07351212  0.11145835 -0.25129643  0.11785532
   0.0874454   0.04952769]
 [-0.00489051  0.09812821  0.00257179  0.33733812 -0.05243884  0.16231835
  -0.10897812  0.10431878 -0.1875444   0.05702391 -0.15189113  0.04395559
   0.00754327 -0.10647349]
 [ 0.12057659 -0.20435737 -0.24896865 -0.00399863  0.22815384 -0.22256434
   0.12331408  0.12396679 -0.18209597 -0.02084739  0.02679693  0.30146044
   0.21467778  0.2675064 ]
 [-0.26902032  0.09089776 -0.09633227 -0.21160609  0.01260386 -0.34488478
  -0.2588533   0.40849108  0.17879249 -0.07731726 -0.22378992  0.14410897
  -0.31234512  0.29033202]
 [-0.44668695  0.24219874 -0.29243025 -0.3189337   0.03529189 -0.1103233
   0.02567759  0.3081076  -0.10351759  0.30742398 -0.06973141  0.33853346
  -0.20581199  0.11508564]
 [-0.10538565 -0.16004725 -0.33125162 -0.13573048  0.10676414  0.3327567
   0.20269826  0.1579409   0.27456167 -0.03534996 -0.20941259  0.37730145
   0.02081049  0.24323252]
 [-0.2740661   0.07525209 -0.01700784  0.14304562  0.18422884  0.13683847
   0.1721878  -0.12960409  0.1880098  -0.1335723  -0.08155984  0.34470564
   0.35106543  0.3162458 ]
 [ 0.00825095  0.21557309  0.24920923  0.21126416 -0.21091954 -0.17623937
  -0.1692762  -0.25524986 -0.50520825 -0.11166921  0.19331643 -0.2810505
  -0.06607024 -0.07106002]
 [-0.18816224  0.26681057 -0.2408044  -0.11801682  0.23076315  0.08932204
   0.09464663  0.11319248 -0.19467871 -0.11183429 -0.254479    0.146818
   0.00507331 -0.06210626]
 [-0.18605633  0.26968884 -0.33473182 -0.05425222 -0.34542534  0.08424788
   0.20359312 -0.04232961  0.28185293 -0.02454603  0.33662233  0.1703717
  -0.11243712  0.1604248 ]
 [ 0.03619627 -0.11145031 -0.44913664  0.2409969  -0.28421226  0.21331188
   0.2594857  -0.09469313  0.32737526  0.20827244 -0.16567217 -0.20959076
   0.10306403  0.1907857 ]
 [-0.02576439 -0.20556477 -0.00661383 -0.07927669 -0.00779642 -0.1995199
  -0.1901935  -0.1609487   0.26591834 -0.16679457 -0.1688355  -0.2600088
  -0.17069322  0.1923413 ]
 [ 0.24112658 -0.21385212 -0.2887863  -0.3092513   0.15569763  0.28424242
  -0.32039487 -0.45710802  0.14447568 -0.11041892  0.12077162  0.37797162
  -0.25727597  0.22661568]
 [ 0.12430819  0.14599332 -0.34838796 -0.07651499 -0.16399911 -0.1339962
  -0.2867787  -0.257648   -0.12223937 -0.03896524 -0.20633     0.14695369
   0.29652768 -0.13897948]
 [-0.10686247 -0.18157111 -0.3373384  -0.3377334  -0.15223254 -0.22059818
  -0.25804698 -0.35705397  0.09444043  0.23819825 -0.23997009 -0.24355924
   0.11713761 -0.03340473]
 [-0.06227024  0.15129608 -0.12295014  0.25142816  0.15121002 -0.19267774
   0.19279943 -0.4951524  -0.32512867 -0.04054404  0.16640359  0.27256277
  -0.31001344 -0.34271806]]</t>
  </si>
  <si>
    <t>[[ 5.88528275e-01  1.97166368e-01  2.78508887e-02 -4.21310544e-01
   4.14802767e-02 -2.55274922e-01  1.70082524e-01  3.72450389e-02
  -6.07255399e-01  1.96803436e-02  2.16314003e-01  1.10480741e-01
  -7.28166282e-01 -4.31486040e-01  6.36278510e-01]
 [-6.40033111e-02  7.05589801e-02 -3.91803682e-01 -2.48442605e-01
   1.24118090e-01  1.78384900e-01  3.27614285e-02 -2.24041082e-02
  -1.77416146e-01 -8.47058445e-02  9.98005792e-02  8.87808800e-02
   4.01843369e-01 -1.41692325e-01 -2.01781183e-01]
 [ 2.30645537e-01 -1.06760249e-01  3.97091657e-02  2.19008047e-03
  -1.06670344e-02 -3.31426620e-01 -3.32877338e-01 -2.31856242e-01
  -1.56956494e-01 -3.02266032e-01  8.75099078e-02  5.60108833e-02
   2.63971239e-01 -2.81527668e-01  1.76076636e-01]
 [-3.90154794e-02 -4.03836966e-02 -2.50738654e-02  2.14873075e-01
  -7.47184269e-03 -1.91784546e-01  1.81451067e-02 -1.94618359e-01
   5.44270724e-02  1.01406582e-01  2.01199979e-01 -1.12443589e-01
  -5.84722795e-02  2.18114369e-02  2.78990328e-01]
 [ 1.70062229e-01  7.09549934e-02  6.91067800e-02  1.37443960e-01
  -2.16877148e-01 -1.57071024e-01 -1.20789863e-01 -1.46410435e-01
   2.76769400e-01 -1.59863919e-01  2.16890141e-01  2.71224737e-01
   2.73368925e-01 -5.07550268e-03  1.05327144e-01]
 [ 1.95310742e-01 -2.50305682e-01 -2.20955595e-01 -1.24895625e-01
  -6.10162430e-02  1.45242080e-01 -5.33827171e-02 -1.03918359e-01
   2.65393406e-01  2.25339472e-01  2.62738973e-01 -1.54388681e-01
  -1.30459249e-01 -7.72106200e-02  2.73024648e-01]
 [ 3.33621860e-01 -2.90041149e-01  8.86608809e-02 -1.22061782e-02
   7.50888512e-02  1.32159278e-01 -9.84639451e-02  1.02082692e-01
   2.89746553e-01 -2.83340186e-01  1.37586882e-02  9.20558423e-02
   1.20194055e-01  1.10807262e-01  3.56604308e-01]
 [ 9.95317921e-02 -4.94425684e-01 -1.22602947e-01 -1.47709802e-01
  -2.06114322e-01 -2.49777153e-01  1.49014711e-01  1.14311717e-01
  -6.36145100e-02 -4.41700548e-01 -2.87934840e-01 -4.73127246e-01
   3.93689901e-01  1.89053729e-01  8.87367278e-02]
 [ 1.57240838e-01 -2.86610842e-01 -2.53395021e-01  2.55356669e-01
  -2.25003764e-01  1.68593913e-01 -1.21224567e-01 -2.62582988e-01
  -1.11373685e-01  1.00249752e-01  6.08583018e-02  1.44460514e-01
  -7.69215822e-02  1.55090407e-01 -7.59445578e-02]
 [-1.57307331e-02 -3.03748280e-01  2.35173032e-01 -7.24166557e-02
  -4.24208552e-01 -1.95861623e-01  9.23547223e-02 -2.61884153e-01
  -4.52623963e-02 -2.02630654e-01 -3.81421223e-02 -3.86908129e-02
   1.71511173e-01  2.54402041e-01  5.31939305e-02]
 [ 2.04184905e-01 -6.09537996e-02  6.08026832e-02 -1.21362947e-01
   5.14370613e-02 -3.70888531e-01 -8.91951695e-02 -3.21444795e-02
   2.77557909e-01  2.93948829e-01  3.02652329e-01  7.18097165e-02
   1.30300239e-01 -2.21358180e-01 -3.37148517e-01]
 [ 1.50534868e-01 -4.41794395e-01  2.31425930e-02 -2.62934834e-01
  -1.17788494e-01  2.84974515e-01  8.38583559e-02 -8.00673589e-02
   3.15025821e-02 -3.63729089e-01 -3.90021950e-02  2.01895908e-01
   3.85818273e-01 -3.39704096e-01  1.69697225e-01]
 [-2.73666412e-01 -1.07859045e-01  2.68224031e-01 -3.69121999e-01
  -1.91527635e-01 -5.04983068e-02  2.69118816e-01 -8.54344070e-02
   8.41344595e-02  1.38634935e-01  3.59313912e-04 -8.03592503e-02
   7.95566440e-02 -6.23028763e-02 -1.53127626e-01]
 [-9.57510620e-02 -1.11393720e-01  6.76725507e-02 -1.21214008e-03
  -1.97003692e-01 -2.17720911e-01 -2.54039198e-01  6.09445237e-02
  -4.25596833e-02  3.08367461e-02  9.77936611e-02  8.20693746e-02
   7.28546232e-02 -6.86019659e-02 -2.10621774e-01]
 [ 1.32921875e-01 -3.54564160e-01 -1.92948297e-01  1.42255589e-01
   2.37637803e-01 -2.46092111e-01  2.26546917e-02 -1.93425664e-03
   1.66741073e-01 -2.90849626e-01  2.24812329e-01  3.87959555e-02
  -2.46091168e-02 -3.60993475e-01  1.73578158e-01]
 [ 3.75209391e-01 -1.61622882e-01 -9.49826930e-03  1.73198543e-02
   2.84236390e-02  1.16483070e-01 -2.80623108e-01  1.95963234e-01
   1.34275928e-01  1.15281083e-01 -1.96878374e-01  1.73834592e-01
  -1.25453383e-01  1.72633976e-01 -1.29936030e-02]
 [-1.44605875e-01 -9.26480889e-02 -2.42032245e-01  3.14807534e-01
  -7.28039593e-02  1.88508537e-02 -1.23993672e-01  1.63022190e-01
   2.40015879e-01  3.26406956e-01 -4.02172297e-01 -1.80587500e-01
   1.67879283e-01 -9.14043784e-02  3.88319880e-01]
 [ 9.00473595e-02  5.90486042e-02  1.51213199e-01  2.33610734e-01
   3.02885950e-01  2.67639458e-01  2.09391519e-01 -3.12868953e-01
  -1.47352219e-01 -3.44393283e-01 -2.53881365e-01 -3.74587983e-01
   3.58010411e-01  3.73907924e-01 -6.11300841e-02]
 [ 1.18606098e-01  3.48678082e-02  2.55972240e-02 -1.69489250e-01
   8.83442834e-02  1.76052555e-01  1.66953102e-01 -1.69748709e-01
   1.32732794e-01  1.79485470e-01  1.26463681e-01  1.93649113e-01
   2.12058604e-01  2.33421758e-01 -1.99586198e-01]
 [ 1.32772952e-01  3.47646654e-01 -2.60645002e-01 -1.38049677e-01
  -3.84117126e-01 -9.37644690e-02  1.11462615e-01 -2.26403087e-01
  -1.62445083e-01  2.18877628e-01 -1.49099544e-01 -3.26063722e-01
   1.91257000e-01 -5.33356726e-01 -2.44251952e-01]
 [ 1.67322755e-01  1.46260500e-01 -3.07468623e-01 -1.08041674e-01
   4.91369776e-02 -2.90090796e-02 -9.81268361e-02  1.70859694e-01
   1.54159591e-01 -1.76230013e-01 -9.36995447e-02  1.75984219e-01
   5.49416840e-02  7.63107762e-02  2.69328624e-01]
 [ 1.56075120e-01  1.86783791e-01 -1.75959736e-01  6.49464354e-02
   2.52096392e-02 -2.30918854e-01 -1.14088550e-01  2.35649705e-01
   4.11770195e-01 -1.26840949e-01 -3.60445261e-01 -1.59647956e-01
  -2.31237501e-01  1.89704224e-01  2.68724978e-01]
 [-2.29931235e-01 -1.48018882e-01 -1.30810320e-01  1.21013321e-01
   2.95291185e-01  3.05710912e-01  2.76945204e-01  1.63051412e-01
  -1.39129117e-01  1.03927277e-01 -2.65070468e-01 -1.25928849e-01
  -6.28526136e-02  2.15326741e-01  7.83805847e-02]
 [ 2.02836826e-01 -1.55596495e-01 -8.02572668e-02 -7.24663585e-02
  -3.04596126e-02  2.37546444e-01  1.11661166e-01  1.10403635e-01
   3.81939590e-01  4.44538370e-02 -1.72500238e-01 -1.81475729e-01
   1.44339845e-01  3.21284354e-01  1.60363033e-01]
 [ 3.19224566e-01  1.60909876e-01  3.29339147e-01  1.86575085e-01
   5.82374297e-02  3.38910162e-01 -6.55790865e-02 -2.02547029e-01
   3.84441108e-01  3.00711095e-01  1.28537089e-01 -1.18836472e-02
   3.51707280e-01  2.97849268e-01  3.18552643e-01]
 [-2.33385488e-01  2.54205078e-01  3.22980084e-03 -1.73005790e-01
  -2.87308276e-01  2.31212527e-01  2.45535657e-01 -5.06398454e-02
  -2.08365276e-01 -8.28543454e-02 -5.87095097e-02 -1.71666235e-01
  -9.47182104e-02  1.97687775e-01 -3.28872859e-01]
 [ 2.58943975e-01  2.09776387e-01 -1.40838891e-01  1.46840796e-01
   6.61605746e-02 -4.19115484e-01 -3.74754995e-01  8.14117119e-02
  -6.77715689e-02  4.96930808e-01 -1.60118654e-01 -1.76130354e-01
  -2.64614727e-02 -3.42983037e-01 -1.28136486e-01]
 [ 3.45768869e-01 -2.83289701e-01  2.17174962e-02  1.14478342e-01
  -2.38958448e-01 -1.98239610e-01 -3.94343957e-02  7.93431178e-02
   3.98450792e-01 -2.08686233e-01 -3.20043951e-01  1.50192723e-01
   2.71716267e-01 -1.83885977e-01  1.43414333e-01]
 [ 1.98669747e-01  1.40335649e-01  3.29122871e-01 -1.17324799e-01
  -3.19844902e-01 -1.51178837e-01  2.25876927e-01  9.99582466e-03
   3.00669909e-01 -2.59933382e-01 -1.86541334e-01  1.62406802e-01
  -3.03164393e-01 -1.21664435e-01  5.63279800e-02]
 [ 1.06671408e-01 -3.11131030e-01  2.08869614e-02  1.44644454e-01
  -2.59511292e-01  7.47596547e-02  1.84172951e-02 -3.66567671e-02
   2.64660835e-01  1.12351134e-01  9.64027047e-02  3.36383104e-01
  -3.83252203e-01 -1.91167444e-01  1.38785884e-01]
 [ 2.04388648e-01 -2.65009940e-01 -1.07093446e-01 -3.63843858e-01
  -2.93487787e-01 -1.68744236e-01 -2.74914131e-03  1.12368222e-02
   1.48596391e-01 -2.62304693e-01 -1.28279120e-01 -1.84573263e-01
  -4.99684513e-01  2.47586221e-02  1.15413688e-01]
 [ 7.43682086e-02 -1.84847265e-01 -1.76049128e-01  1.93515763e-01
  -1.68318465e-01 -3.08658361e-01  2.37654150e-01 -2.00819582e-01
   4.90241557e-01  2.62060672e-01 -1.95857570e-01 -2.52943188e-01
  -4.70730484e-01 -3.72116268e-01  6.02123365e-02]
 [ 2.34721661e-01 -3.35399002e-01 -8.52771401e-02 -5.63705564e-02
  -4.71011214e-02  2.42137033e-02 -5.05993605e-01 -1.00651465e-01
  -1.25619695e-01 -1.16716534e-01  6.06033392e-03  2.84714192e-01
  -4.36387628e-01 -1.81661889e-01 -3.02455455e-01]
 [ 6.63415343e-02 -3.27238202e-01  3.06228492e-02  1.67264193e-01
   1.56106859e-01  2.56502211e-01  1.61779001e-01 -1.62631303e-01
   1.29092604e-01  2.76933998e-01 -2.36235991e-01 -6.27374053e-02
  -3.25373441e-01 -3.17284375e-01  4.91850734e-01]]</t>
  </si>
  <si>
    <t>[[-0.16937846  0.11853584 -0.1537364  -0.7730897  -0.38062155 -0.07999977
   0.5999708   0.29054743 -0.14425273 -0.56356376  0.05533533 -0.17109099
   0.3549243   0.15115008 -0.37330046 -0.03907352]
 [-0.2793855  -0.16706638 -0.03832155 -0.02252966 -0.31640026 -0.2478673
   0.09268898 -0.20291074 -0.6170635   0.10244435 -0.06411643  0.10923542
   0.09740752  0.20660888  0.06277649 -0.19198187]
 [ 0.43129155  0.19397548 -0.3553587  -0.13248368 -0.32209906 -0.3935148
  -0.53965575  0.02706533 -0.1134227   0.10988361  0.11605257  0.24556278
  -0.09836383 -0.39525932  0.2974662  -0.00705868]
 [ 0.3613187  -0.1087712  -0.13360569 -0.08750273  0.04213576  0.1611686
  -0.06047481  0.23257288 -0.27272582 -0.07176588  0.14468727 -0.25440758
   0.05321755 -0.11614171 -0.02451702  0.09357869]
 [ 0.1769467  -0.13925497 -0.12721322  0.08319925 -0.06358995  0.16470054
  -0.07735062  0.25761    -0.23850216  0.04158752 -0.06754586 -0.04567447
   0.05627781 -0.32677746 -0.44013265  0.28729606]
 [ 0.0727229   0.17141889  0.05905737  0.10662778 -0.1687343  -0.03977428
   0.21810532  0.07193904  0.3021076   0.26206353 -0.15689084 -0.05180018
  -0.02040408 -0.2781864   0.05313687  0.12394523]
 [ 0.32890445  0.18742484  0.43802702 -0.00270391 -0.07755225 -0.20307818
  -0.24644172  0.00618475 -0.07096216  0.15352935  0.14057598  0.23279828
   0.1184317  -0.04818173  0.07313988 -0.4582773 ]
 [-0.00666147  0.0469269  -0.12991716  0.26604483 -0.03741319  0.10833283
  -0.24168393 -0.4772591  -0.19289236  0.01229648 -0.04008253 -0.16764726
   0.14436917 -0.22112404 -0.32861117 -0.22176532]
 [-0.05953381  0.4053597  -0.41198862  0.4028685   0.23487157 -0.1353025
  -0.10543872  0.23877676  0.18009593  0.09587709  0.17263454  0.05465716
  -0.12315549 -0.15442327 -0.08469553 -0.460242  ]
 [ 0.36262518  0.44849136 -0.25574756  0.25248614 -0.31807163  0.3877087
  -0.13061054 -0.09425966  0.17697395 -0.03791596 -0.25926548 -0.4565764
  -0.11925806  0.02224879 -0.4567383  -0.07940663]
 [-0.1078225  -0.03105875  0.19106889  0.1324144   0.0961413  -0.06130015
   0.09042333  0.15948966 -0.30958027  0.18583396  0.18598321  0.02064637
  -0.05702801 -0.14366882 -0.09666598 -0.18052933]
 [ 0.02030986 -0.0649951   0.24460903  0.08009693 -0.0314411  -0.28946978
   0.19176263 -0.29172134  0.02583071 -0.31794223 -0.04185402  0.01768888
  -0.16310705 -0.09180453  0.04088113 -0.21924327]
 [ 0.4830404  -0.19107367 -0.06261498 -0.19496284  0.06669571  0.21098359
   0.01466705 -0.24961872  0.2746872   0.0638348   0.0293924   0.1301159
   0.00482635  0.05434482 -0.19766685  0.18355678]
 [ 0.27769732  0.08466236  0.13189812 -0.10158543  0.02992029 -0.07999803
   0.23722807 -0.48040166  0.21679388  0.3577542  -0.14042993  0.14752036
  -0.0802814   0.41537747 -0.15697795  0.16143961]
 [ 0.36200288  0.00285862 -0.19097392  0.28249308  0.03542323 -0.23783223
   0.25584233 -0.24916583 -0.22968717 -0.00730775  0.20497862  0.04635944
  -0.12625302  0.14479996  0.0868655  -0.06454922]
 [ 0.06612562  0.08194657 -0.08925927 -0.13781205  0.25029415  0.29844463
   0.3688475  -0.663764   -0.22765268 -0.03391522 -0.4035576   0.37428677
   0.11725317 -0.42346302  0.3234702  -0.09900154]
 [ 0.66861826  0.21660334 -0.23092145  0.17842762 -0.1577461  -0.20747237
   0.1686984  -0.3957245  -0.24962823  0.16994175 -0.1651947  -0.25269297
  -0.03147503 -0.20553479 -0.14870845 -0.48917598]
 [ 0.46360117  0.07147802 -0.20622899 -0.00296264 -0.08709418 -0.01651476
  -0.30463657  0.00276556 -0.13893023  0.05772306  0.09862551  0.34825215
  -0.2651172   0.11664557 -0.18940993  0.21985278]
 [ 0.1862578   0.32948208  0.20571387  0.46729496  0.08251746 -0.27478954
  -0.05692597  0.24036561 -0.21720004 -0.17002039 -0.01747761  0.255877
  -0.18772449 -0.2818953  -0.27839634  0.27660722]
 [ 0.5318405   0.05651639  0.14960666 -0.08736506  0.05500942  0.42023283
  -0.04104391 -0.3108377   0.1404986  -0.3610862  -0.00677214  0.13754758
  -0.31285113 -0.12617643 -0.33916727  0.2894542 ]
 [ 0.17220668 -0.31420076 -0.25520518 -0.4101993  -0.19647475 -0.38821882
   0.1131543   0.04601628 -0.07123944  0.14854969 -0.06565053  0.14435516
  -0.12357473  0.20158131 -0.25382972  0.14064346]
 [ 0.00958443 -0.08241402  0.03290893  0.0822506  -0.12983592 -0.24056982
   0.33228052 -0.33603963  0.05712771  0.17243198 -0.11825972  0.12395952
   0.21854325  0.10097996  0.45715785  0.1771036 ]
 [-0.15021692 -0.22758172 -0.05636197  0.1043357  -0.4222848  -0.27100107
  -0.00871743  0.07465235 -0.01077976 -0.19988528  0.14908327 -0.27523232
   0.1546073   0.09766813  0.01153371  0.06116998]
 [-0.08996776 -0.07685567  0.06283003  0.28272465 -0.31348595  0.09704009
   0.35388    -0.18148062 -0.0065349   0.3623639   0.15105091 -0.10075051
   0.08135485 -0.3476802   0.23229595  0.41845056]
 [ 0.19182009  0.23605612  0.02833911  0.5327956  -0.24967876  0.22152562
   0.26932725  0.16252553  0.10241701  0.14067467  0.25943232 -0.28233224
  -0.17568237  0.11588598  0.02821776 -0.12444292]
 [-0.07067461 -0.09186706 -0.25539684 -0.21319878 -0.24572606  0.07504467
  -0.3512872   0.01089311 -0.23082173 -0.18573159  0.11423072  0.2407773
  -0.34197184 -0.06504305  0.11961502  0.2718433 ]
 [-0.14606403  0.15994348 -0.07671014 -0.02359239 -0.11007374 -0.03302816
   0.1247829  -0.18996935  0.03322539  0.08888131 -0.11083841 -0.10297254
  -0.10574543  0.1139769   0.02554375 -0.27306616]
 [-0.20111182  0.04134421 -0.09120794  0.09007568 -0.24399191 -0.33501184
   0.40655348 -0.2064766   0.16159002  0.1776838  -0.0564168   0.06572033
  -0.03063691  0.14164999 -0.04209165 -0.27548894]
 [ 0.14470547  0.03897868  0.07677978 -0.09034908 -0.05806999 -0.28226838
  -0.0295696  -0.07887343  0.29921767 -0.00560555 -0.32791892 -0.38226417
   0.08487324 -0.34903693 -0.14488971 -0.09156715]
 [-0.07870337  0.3591095   0.13631195  0.22701748  0.2574728  -0.13174455
   0.16435891  0.13000748 -0.31435472 -0.12817015 -0.21580718 -0.38299334
   0.10695775 -0.25102234  0.24730243  0.14576468]
 [-0.40745762 -0.1140541  -0.52139646 -0.23866683  0.30776602  0.18746366
  -0.12958619 -0.0198053  -0.06060943 -0.044736    0.09244993 -0.34960252
   0.01269295 -0.11392351 -0.28169924  0.00888603]
 [ 0.04938069  0.10442436 -0.01482996  0.16638249 -0.0459917  -0.13874628
  -0.10349438 -0.12725611 -0.18050064 -0.28179267  0.10615265 -0.39950728
  -0.3438079  -0.07214034 -0.13278736 -0.00296408]
 [-0.50768095 -0.03826693 -0.11939184  0.03572412 -0.2521309  -0.16589874
  -0.10831086 -0.11845435  0.00940842 -0.19744797 -0.18357626 -0.4330939
   0.3211064  -0.24079095 -0.0614241  -0.11959699]
 [-0.73623824  0.43258876  0.09715067 -0.07392772  0.24028176 -0.2775569
   0.15063539  0.22473878  0.24091421  0.17468251  0.0212279  -0.3914957
  -0.24273634  0.03548199  0.36359736 -0.23246129]]</t>
  </si>
  <si>
    <t>[[ 1.49931774e-01 -1.58020586e-01 -5.88925004e-01  2.89379716e-01
  -1.70128807e-01  2.14471743e-01 -1.13508962e-02  4.19532061e-01
   3.98264349e-01  3.68207276e-01 -3.02110493e-01 -5.85621715e-01
  -2.27822080e-01  1.80442050e-01 -1.05196655e-01 -8.05981874e-01
   1.63834289e-01]
 [ 1.90994471e-01  1.66439787e-01  4.12060283e-02  5.25406599e-02
   2.57993162e-01  6.46984875e-02 -8.91565811e-04  2.31041595e-01
  -1.02927737e-01  1.92003757e-01  1.57964274e-01 -4.09300685e-01
  -7.35026076e-02 -2.63386637e-01 -1.32670879e-01 -1.48500904e-01
  -6.13170147e-01]
 [-2.68452466e-01 -2.69481987e-01  4.39147279e-02 -1.86863452e-01
  -2.02541687e-02 -2.35684857e-01  5.90050593e-02  6.09998293e-02
  -1.71146430e-02 -7.56662562e-02  1.75268963e-01 -8.87721032e-02
  -2.25266412e-01 -3.30970883e-01  3.49288359e-02 -4.00649369e-01
  -1.10143788e-01]
 [ 6.90314248e-02  3.16329509e-01  1.31685600e-01  1.66303933e-01
   2.09807139e-02 -2.84122080e-01 -1.03846855e-01 -1.88840941e-01
   1.79573506e-01 -1.64201662e-01  1.93151206e-01  8.28818455e-02
   1.44355908e-01  4.89913970e-02  2.28480697e-01  2.31659800e-01
  -7.41509646e-02]
 [-1.09811267e-03  7.41395801e-02 -1.13814488e-01 -6.33547157e-02
  -6.12330548e-02 -1.81977436e-01  7.33154863e-02 -3.47560972e-01
   2.50150502e-01  6.20694868e-02  2.76853740e-01  3.91469859e-02
  -4.58825426e-03 -2.04879493e-01 -1.30260093e-02  3.07309985e-01
  -1.97024316e-01]
 [-9.70384255e-02 -1.15221903e-01 -8.82855207e-02  1.31341979e-01
   1.07827343e-01  4.40678559e-02  1.26866758e-01 -5.28884567e-02
   2.59334803e-01  2.20859855e-01 -1.83792278e-01  2.79160351e-01
   7.17244372e-02  1.43371686e-01 -2.28005946e-01  2.11234435e-01
  -5.10040596e-02]
 [-1.48902386e-01 -2.25902274e-01 -6.65473416e-02 -2.39429161e-01
   2.47554496e-01 -2.22147971e-01  1.96791947e-01 -5.74653260e-02
  -5.79534061e-02  1.37354648e-02 -4.02701236e-02 -5.20980582e-02
   2.40040421e-02 -2.08778232e-01 -3.21108818e-01 -4.81699467e-01
  -3.08670271e-02]
 [-2.78918386e-01 -3.04699659e-01 -1.52356461e-01  1.22032098e-01
   1.72499225e-01 -2.44378343e-01  1.72372997e-01 -9.05094966e-02
  -5.25972806e-02 -1.50580883e-01  1.64061636e-01  1.73221976e-01
  -1.22157134e-01  1.96756776e-02 -4.18452859e-01 -3.45061779e-01
   2.64828533e-01]
 [ 1.40333235e-01 -2.86777001e-02 -2.26697192e-01  3.72783616e-02
  -8.50235000e-02 -1.98805705e-02  1.44078240e-01  5.89845777e-02
  -6.67566136e-02  1.98076218e-01  1.64871991e-01  6.85541928e-02
  -3.79472643e-01  1.96308330e-01 -2.99438328e-01  2.63126642e-01
   2.25777939e-01]
 [-1.70394816e-02 -4.85851206e-02 -1.22930296e-01 -1.74946308e-01
  -3.31989229e-01 -2.17645377e-01  1.13919824e-02  1.49736419e-01
  -1.64117172e-01 -1.83666707e-03  3.56559724e-01  3.06095839e-01
   1.46211386e-01 -3.22422475e-01  3.86281669e-01  1.06557675e-01
   2.21796613e-02]
 [ 1.13731377e-01  3.07019532e-01  5.23653924e-02 -9.18249264e-02
  -1.32181346e-01 -9.55400765e-02  3.27915668e-01 -4.34162617e-01
   1.51319206e-01  9.07920152e-02  2.50484854e-01  2.62903571e-01
   1.67573057e-02  2.17252597e-01  1.21167406e-01 -2.56641507e-01
  -2.22245768e-01]
 [ 8.23880211e-02  3.62417638e-01 -2.30594739e-01 -2.40025252e-01
   1.23086631e-01  2.52143323e-01 -3.75861116e-02  1.69896618e-01
  -1.81398820e-02 -3.42832685e-01  3.85238111e-01  6.16584644e-02
  -3.17401856e-01  1.26649782e-01 -2.28620559e-01 -1.03799090e-01
   2.31156632e-01]
 [ 5.09752445e-02  2.05287233e-01 -1.19773924e-01  2.15316981e-01
  -3.88507515e-01  1.85013890e-01  9.38133448e-02 -2.07575001e-02
  -4.26779211e-01  3.22208047e-01  9.82037038e-02  6.59087077e-02
   2.35427633e-01 -1.91520713e-02 -2.55829394e-01 -4.79766726e-01
   7.83308372e-02]
 [-1.39478445e-01  1.77436695e-01  4.08408970e-01 -4.35757399e-01
  -2.12209925e-01  1.70911357e-01 -3.25479120e-01  1.09860279e-01
   2.97427438e-02 -2.04825982e-01  4.71924394e-02  1.75772652e-01
  -1.21840522e-01  2.92603821e-01  1.34216875e-01  1.11072481e-01
  -1.26660436e-01]
 [-4.02249210e-03 -8.49544331e-02  2.47912779e-01  5.25956973e-03
  -1.57618448e-01  1.65117592e-01  3.38099077e-02  6.85007796e-02
   1.38744086e-01  5.02428636e-02  1.39782101e-01  5.40303029e-02
  -3.45050693e-02  3.09929579e-01  1.36284932e-01  4.88662720e-02
  -8.44926536e-02]
 [-5.31051397e-01 -4.08581883e-01  7.22487420e-02 -1.52752325e-01
  -1.50358856e-01  6.92970008e-02  2.88624503e-02  1.50018916e-01
   2.27983013e-01 -2.14282259e-01  9.39418077e-02  2.78139025e-01
   2.86179721e-01 -2.90023208e-01 -3.56482178e-01  2.43078813e-01
  -2.50342432e-02]
 [-4.11253333e-01 -1.96978435e-01  4.47177052e-01 -2.48440355e-01
   1.21974722e-01 -2.28519410e-01 -1.43835783e-01  2.57975370e-01
   2.13059947e-01 -1.05160568e-02  8.51532537e-03  3.06050867e-01
   2.41234615e-01 -1.90324455e-01  2.83660367e-02  3.69452953e-01
  -2.92425275e-01]
 [-2.04463482e-01  1.46972314e-01  1.71449199e-01  9.16245058e-02
   3.38479411e-03 -1.10487513e-01 -1.76060632e-01 -8.67511034e-02
  -3.37740749e-01  2.14213371e-01 -1.78208843e-01 -1.82840168e-01
  -2.12383285e-01 -4.74814743e-01  1.24560602e-01  2.24024475e-01
  -2.97135949e-01]
 [-2.96307892e-01 -1.69894412e-01  4.35159028e-01 -3.00149262e-01
  -3.55407327e-01  1.93632469e-01 -4.33694720e-02  3.07906657e-01
   3.84590100e-03 -2.30791688e-01 -2.42675133e-02  1.58457473e-01
  -8.19817651e-03 -5.08517376e-04 -1.00265187e-03  1.01616010e-01
   4.87653241e-02]
 [-1.14832491e-01  3.63685966e-01 -2.50768363e-01  5.49417101e-02
  -8.71439800e-02  2.90502071e-01 -7.15586469e-02 -1.91869006e-01
  -5.68483323e-02  1.34059200e-02 -2.34253630e-02  3.27167697e-02
   1.19843937e-01 -3.90396804e-01  5.46790333e-03 -3.90563697e-01
  -2.35696226e-01]
 [ 2.46304899e-01  1.34956554e-01  4.15881962e-01 -3.25660765e-01
  -2.10274726e-01  3.41297269e-01 -1.12786941e-01  2.01589033e-01
  -9.93686989e-02 -1.40554130e-01 -8.02625567e-02 -2.28971571e-01
   2.68673331e-01 -7.93964639e-02 -3.89052391e-01  2.51663119e-01
  -3.10388714e-01]
 [-9.43229534e-04 -9.76815000e-02  3.76487494e-01 -1.10762000e-01
  -3.33233744e-01  5.30604541e-01 -2.31655017e-01 -1.10283427e-01
   4.84499127e-01 -2.13896126e-01 -2.24981993e-01  1.55894592e-01
  -2.47517347e-01  1.42767370e-01 -3.14849138e-01  4.19644833e-01
   1.90610066e-01]
 [-4.47346210e-01  1.69193327e-01  1.12193897e-01 -9.00653005e-02
  -1.31838024e-01  1.85167179e-01 -4.85247731e-01  1.00283757e-01
   1.07746392e-01  7.91934729e-02  9.24010798e-02 -3.02648153e-02
   2.07010936e-02 -8.46649930e-02  3.16558957e-01  3.03730994e-01
   4.28454667e-01]
 [-3.82302999e-02  1.16982237e-01  1.56226307e-01 -1.76480636e-02
  -5.37100509e-02  1.98083699e-01  1.23785585e-02  1.41222686e-01
   2.71813482e-01  4.62944135e-02  3.08746062e-02  5.68498135e-01
   1.08841695e-02  6.47536963e-02 -8.47529620e-02  2.00700745e-01
  -8.16538632e-02]
 [ 8.01052824e-02  1.71435550e-01 -1.58593282e-01  1.74257040e-01
   1.96318120e-01 -7.93372095e-03 -1.06583402e-01  2.04595432e-01
  -1.54207349e-01  2.77054142e-02  1.01295583e-01  3.00458729e-01
  -1.18117802e-01  1.35440886e-01 -2.36483023e-01  2.24929810e-01
  -1.06656551e-02]
 [ 2.49746084e-01  2.61996120e-01  2.72837311e-01 -9.37316045e-02
   1.37985706e-01  9.80237499e-02  4.46183681e-02  1.58831030e-01
   8.21071640e-02  6.79856017e-02 -2.63511330e-01 -5.42320833e-02
  -3.04770023e-01 -4.63818073e-01 -8.80102888e-02  2.32679024e-01
  -1.45961970e-01]
 [ 2.24796399e-01 -3.27442855e-01  2.59818524e-01  3.11892092e-01
   2.71428414e-02  3.60129029e-01  3.32148910e-01  2.98753440e-01
   2.86358297e-01 -1.13647372e-01 -5.58612198e-02  1.64253235e-01
   3.10586452e-01 -2.85563558e-01 -8.33408460e-02 -2.69100130e-01
  -3.40403646e-01]
 [ 1.61624819e-01 -2.35377878e-01  1.49682045e-01  2.23674327e-01
   4.12644327e-01 -1.68341711e-01  1.56666085e-01 -1.66024536e-01
  -1.07318111e-01 -2.97482520e-01 -4.50846732e-01 -9.55509990e-02
   3.84954482e-01  1.81425318e-01 -8.28160644e-02  2.45150849e-02
   5.65355346e-02]
 [ 3.61516327e-01 -3.06837231e-01  2.83309132e-01 -4.18725193e-01
   4.79362346e-03  1.18300669e-01 -2.34054759e-01  2.17659548e-01
   3.09746832e-01 -3.89679968e-01  6.01841323e-02 -4.16082963e-02
  -7.98570067e-02  3.59776020e-01 -3.16978037e-01 -1.22820966e-01
   3.51618707e-01]
 [ 1.91154420e-01 -1.28448978e-01 -2.44118378e-01 -2.71707267e-01
   2.58898139e-01 -8.59052166e-02  1.81302235e-01 -8.85006338e-02
  -1.19515844e-01 -2.63428271e-01 -2.32229635e-01 -3.27434570e-01
   5.37727736e-02 -3.49564075e-01 -2.16580391e-01  2.01421782e-01
   4.38051522e-01]
 [-1.83832422e-01  2.69721389e-01 -3.32471073e-01  1.10045858e-01
   3.64192665e-01  3.80154461e-01  2.95582384e-01  2.05558702e-01
  -2.22502887e-01 -3.64278167e-01  3.66038144e-01  6.69130832e-02
   1.50397062e-01 -2.51447231e-01 -1.33730546e-01 -6.83734536e-01
  -3.83757800e-01]
 [ 1.56934693e-01  2.88918078e-01 -1.63132027e-01 -1.34312585e-01
   3.66173536e-01  2.59362757e-01 -1.23517830e-02  2.25072622e-01
  -3.79267693e-01 -5.19562840e-01 -2.33850703e-01  3.52214165e-02
  -3.00890863e-01  2.88779825e-01 -2.41254210e-01 -8.02377332e-03
  -1.45406798e-01]
 [ 1.12449296e-01 -2.45611876e-01  2.35265102e-02  9.56049562e-02
   2.64333691e-02  4.10721630e-01 -1.36608779e-01 -8.84717256e-02
   2.33908027e-01 -6.66953146e-01 -1.50305510e-01 -3.88443202e-01
   2.33615056e-01  3.19822490e-01  6.65593520e-02 -4.03799713e-01
  -4.82559294e-01]
 [ 5.71441948e-02  2.78820336e-01 -2.91353941e-01  1.64679632e-01
   3.98130000e-01 -2.69114703e-01 -1.85945675e-01 -7.84782693e-03
   5.34675866e-02 -5.92003882e-01 -1.63864568e-01 -6.19978411e-03
   1.28480606e-02 -2.05391310e-02 -9.05610621e-02 -3.49138707e-01
   2.13794008e-01]]</t>
  </si>
  <si>
    <t>[[ 2.67026484e-01 -3.13281506e-01 -3.13740000e-02  3.78938913e-01
  -4.95914929e-02 -8.06216896e-01 -3.79223004e-02  3.50544602e-01
   4.02881026e-01 -4.29340094e-01  3.54112297e-01 -1.05703712e-01
   5.56664653e-02 -2.00146928e-01 -3.15266065e-02  2.27709457e-01
   2.54680485e-01  4.33787763e-01]
 [-1.30496725e-01 -2.90151328e-01 -7.80158341e-02 -2.06368834e-01
  -4.34193373e-01 -6.44169375e-02  1.09368525e-01  2.75991082e-01
   9.40925181e-02 -3.26045811e-01  2.08422944e-01  1.10553049e-01
  -1.80252999e-01 -2.50710025e-02  1.78869411e-01  1.54167011e-01
   1.89304352e-02 -2.51406819e-01]
 [ 2.48608485e-01 -1.74341202e-01 -1.55405134e-01  6.21081591e-02
  -4.40119654e-01 -7.74165094e-02 -2.26231307e-01  3.04040611e-01
  -3.31314772e-01 -2.31399164e-01 -3.62952143e-01 -4.12510842e-01
   2.65366305e-02  2.80181557e-01 -6.80098236e-02  8.90342053e-03
   4.66830544e-02  4.16512089e-03]
 [-1.91056818e-01  3.09486508e-01 -4.78960834e-02  1.34375244e-01
   2.19624475e-01  3.93365741e-01  2.85646081e-01 -2.61439413e-01
  -2.09381506e-02 -3.52023691e-02  1.83157548e-01 -2.78714150e-01
   2.27496818e-01 -1.70315206e-01  1.94983348e-01  1.42706260e-01
   1.33262455e-01 -9.17423889e-02]
 [-1.14971086e-01  2.70837486e-01 -1.11751273e-01  1.05867740e-02
   2.22078741e-01 -4.45480160e-02 -6.40732795e-02 -2.55217195e-01
   2.72215188e-01  2.01591894e-01  7.88102150e-02  2.02505156e-01
  -2.16474518e-01 -5.25271073e-02 -1.79137692e-01  3.12206224e-02
   2.57301837e-01 -2.65075952e-01]
 [ 1.15691023e-02 -1.65649801e-01 -2.88988799e-01 -1.36567339e-01
   1.67877730e-02 -8.52897987e-02 -1.23739995e-01 -1.09853387e-01
   2.75962323e-01  1.59907207e-01 -1.39661849e-01  3.07873338e-01
  -7.97660723e-02 -1.60847321e-01  2.53765017e-01 -4.47535329e-02
   1.84073731e-01 -1.70923650e-01]
 [-1.34321645e-01  8.89845416e-02  1.80529580e-01  2.96803325e-01
  -8.98505226e-02 -4.99133281e-02  3.28375608e-01 -1.05630852e-01
   9.22154635e-02 -8.49370658e-02  1.02092884e-01 -1.67032957e-01
  -3.99835885e-01  1.76648900e-01  2.95378149e-01  6.92642406e-02
  -2.14067638e-01 -3.91183831e-02]
 [-2.54121184e-01  1.52881444e-01 -1.87648639e-01 -5.40996008e-02
  -4.17770445e-02  4.46247429e-01  4.44522724e-02 -2.94756740e-01
  -4.07191426e-01  1.23351105e-01  4.98049296e-02  4.82317984e-01
  -5.47334552e-01 -3.80120426e-03 -6.68624640e-02 -1.01484716e-01
  -3.60941350e-01  3.06456268e-01]
 [-1.68343872e-01  1.41198114e-01 -1.62805587e-01 -2.13234141e-01
  -3.06159228e-01  5.45399748e-02  1.80379655e-02 -4.91400450e-01
  -1.34225503e-01  3.43796313e-01 -6.35758191e-02 -2.63807535e-01
   6.33629188e-02 -1.93688229e-01 -3.91103067e-02 -1.59753308e-01
  -3.77752393e-01  5.39623499e-01]
 [-8.75372738e-02 -1.70129970e-01 -2.04783455e-01 -2.16129899e-01
   9.30232555e-02 -5.23537807e-02  3.19618225e-01  2.56878048e-01
   1.10340655e-01  1.66851893e-01 -2.08552748e-01 -3.99775524e-03
   9.90305319e-02  2.19935462e-01  6.48999438e-02  3.12901467e-01
   1.10359535e-01 -2.33637497e-01]
 [-5.44414893e-02 -1.86190277e-01  2.41251647e-01 -9.30881798e-02
   2.42555253e-02  9.71390530e-02 -1.75468147e-01 -1.44889012e-01
   6.33688942e-02 -1.21322460e-02  3.15081149e-01 -2.18217239e-01
   3.24851759e-02  7.83642009e-02  6.25172853e-02  4.75414991e-02
   6.35245889e-02 -1.34977087e-01]
 [-1.98402464e-01  4.13088910e-02  3.38843495e-01 -2.57887751e-01
   3.31508368e-02  2.44699880e-01 -1.41233146e-01 -6.38510063e-02
  -1.06473854e-02  3.63745272e-01  8.28834474e-02 -1.28761411e-01
  -4.12517279e-01  3.03240031e-01 -4.32301939e-01  1.41115338e-01
   1.77628145e-01 -1.76565647e-02]
 [ 2.88083434e-01  1.51391700e-01 -1.03838310e-01 -4.52260524e-02
   3.49536836e-01  1.26050517e-01  1.48712620e-01  9.27947611e-02
  -4.34206650e-02 -1.16047136e-01  1.50694638e-01  7.31038973e-02
  -6.90913141e-01 -9.70584601e-02  1.23614743e-01  2.85639763e-01
  -2.87929505e-01  8.34446177e-02]
 [-2.75749236e-01  8.94002691e-02 -1.75969973e-01 -3.62049997e-01
   1.73769653e-01  5.38529575e-01  1.65990368e-01 -1.21890813e-01
  -1.64533168e-01  1.47981048e-01 -3.05139750e-01 -1.11971170e-01
  -5.71842730e-01 -2.61915058e-01  2.81791896e-01  8.05260846e-04
   2.74027467e-01 -4.21755537e-02]
 [-1.56300902e-01 -4.03308243e-01  1.42850682e-01 -1.45441294e-01
  -4.42674682e-02  2.58998692e-01 -8.99431948e-03  2.62561440e-01
   1.44541204e-01  1.23349659e-01 -5.36939085e-01 -3.64445299e-01
  -1.45939067e-01 -1.83240831e-01  2.07860976e-01 -2.80616224e-01
   2.28468642e-01 -1.85485989e-01]
 [-6.49175141e-03  1.59916162e-01 -2.69647419e-01 -2.56901622e-01
   2.51473188e-02 -1.75915122e-01 -1.90508850e-02  1.86387554e-01
  -1.99506152e-02  2.60448873e-01 -5.10144651e-01 -6.63271472e-02
  -3.97717595e-01 -3.55408728e-01 -1.09881021e-01 -7.57848695e-02
   4.01728153e-01  6.12753145e-02]
 [-1.01363972e-01 -2.41117984e-01 -2.39038840e-01  3.02152455e-01
  -2.73569524e-01 -8.06334391e-02 -9.06783491e-02  3.57182063e-02
  -2.20789298e-01  3.57309043e-01 -2.42227584e-01  2.42204070e-01
  -1.89783588e-01 -2.63164937e-01  4.06439990e-01 -1.25315338e-01
   1.67962164e-02  2.02746347e-01]
 [ 1.90792412e-01  8.17872025e-03  2.87412047e-01 -2.87890285e-01
   2.45726220e-02 -2.02567309e-01 -5.77297211e-01  2.23436117e-01
   2.16303896e-02 -7.58666545e-02  6.11448474e-02 -2.84735531e-01
   1.24994352e-01  7.88077619e-03  8.97763595e-02 -4.30263996e-01
  -1.59233674e-01  7.00180456e-02]
 [-2.99438417e-01 -5.00557899e-01 -1.11188680e-01  2.63637483e-01
   2.59977639e-01 -2.46378347e-01 -1.08448945e-01  2.56842524e-01
   3.70352060e-01  2.05274954e-01  1.47956640e-01  4.18009073e-01
  -1.06412724e-01  7.07999319e-02 -2.75846594e-03  1.64016888e-01
   8.13387930e-02 -1.81461215e-01]
 [ 3.59924316e-01  8.41731429e-02  1.25624239e-01 -2.96731383e-01
   2.51741618e-01  1.41456295e-02 -1.55769736e-01 -7.40850046e-02
   6.67380244e-02  9.97847393e-02 -4.42386419e-01  3.29918228e-02
  -3.47633660e-02 -1.45913035e-01  6.82280436e-02  4.11424115e-02
   1.37281612e-01 -1.54090360e-01]
 [ 2.33346432e-01 -1.45650268e-01  8.85150433e-02 -3.60421747e-01
   1.15126104e-03 -3.61217499e-01 -1.05083682e-01 -3.80024593e-03
  -1.04460955e-01 -2.35840350e-01  3.48329455e-01 -8.90767723e-02
  -2.57708281e-01  8.60989168e-02 -2.91642874e-01 -2.20244989e-01
   2.35931039e-01 -3.73691857e-01]
 [ 3.61553371e-01  2.57131588e-02  2.81874835e-02 -1.13980398e-01
  -1.19646184e-01  3.78699958e-01  2.51412004e-01 -7.61524364e-02
   3.51434946e-02  3.34748715e-01  7.84955621e-02 -1.58636644e-02
   1.73979819e-01 -2.52232432e-01 -2.95304209e-01  2.15659980e-02
  -1.37405708e-01  3.01822245e-01]
 [ 2.17680454e-01 -1.09213687e-01  1.12325147e-01  2.95819849e-01
   5.92896082e-02  4.88678426e-01 -1.39989525e-01 -1.82993054e-01
   3.76130700e-01 -1.80890292e-01  1.83325499e-01 -8.31156000e-02
   3.11683398e-02  2.58903325e-01  2.52699689e-03  8.69271159e-02
  -3.25854540e-01 -1.08993739e-01]
 [ 1.66865796e-01  5.45477927e-01  1.93896890e-01  2.66807526e-01
   1.20926797e-01  2.59452522e-01 -2.71335065e-01 -2.78885722e-01
   1.30792364e-01  3.75884235e-01 -1.49713933e-01 -4.23100069e-02
  -3.20178330e-01  9.97445919e-03  1.79560222e-02 -2.46390671e-01
   2.42170602e-01  1.38403550e-01]
 [-2.95544654e-01  2.99912751e-01 -7.30397403e-02  3.11001927e-01
  -1.28419116e-01 -2.08757538e-02  1.59254149e-01  3.38356286e-01
   2.01358600e-03  1.75128281e-01  2.10918449e-02 -4.81984556e-01
   1.01733543e-01 -1.62874423e-02 -1.71274453e-01 -2.73064464e-01
   2.51237988e-01  8.56361836e-02]
 [-2.56254524e-01  1.61392704e-01  2.41301388e-01 -6.04813844e-02
  -1.18065309e-02 -1.42105892e-01 -3.16839039e-01  8.58755484e-02
   3.15325372e-02 -1.18790567e-01 -1.65779725e-01  1.10937469e-01
   2.08463013e-01 -3.85643691e-02 -5.00382744e-02 -6.45578057e-02
  -1.19157076e-01 -4.95795207e-03]
 [ 2.31297597e-01  1.41339704e-01  1.53429598e-01 -2.33952373e-01
  -1.12162806e-01 -1.33396061e-02  2.61226326e-01  1.36989474e-01
  -2.89662510e-01  1.79137230e-01 -1.38496310e-01 -3.15800384e-02
  -1.63158461e-01 -1.72117725e-01 -1.06956385e-01 -4.27740604e-01
   3.10682088e-01  1.14463910e-01]
 [ 2.82391220e-01 -1.79678768e-01  4.53136079e-02  1.92541361e-01
  -1.08237401e-01  1.62504967e-02  2.24305883e-01 -1.64087027e-01
   3.06317899e-02 -2.06604317e-01 -8.86460245e-02  3.68031979e-01
   7.86574781e-02 -7.24687949e-02 -3.48935723e-01 -3.08513343e-01
  -2.72192538e-01 -2.09924415e-01]
 [-3.22339475e-01  9.24206749e-02  7.80227780e-02 -2.56947912e-02
  -2.70175278e-01  1.82822257e-01 -1.38034478e-01 -4.43501532e-01
   5.00859976e-01  1.03449896e-02  2.97413588e-01  2.29702190e-01
   6.15414642e-02 -1.12063766e-01 -2.22039714e-01 -6.23926640e-01
  -2.78586924e-01 -8.85080546e-02]
 [-1.26260430e-01  1.42264403e-02 -2.06393987e-01 -1.28850397e-02
   3.57627869e-01  4.37249728e-02 -6.54011965e-02  2.96815902e-01
  -3.51769239e-01 -1.24434061e-01  7.15523958e-02  2.94432610e-01
  -6.67127222e-02 -3.44933122e-01 -4.24496710e-01 -4.44911033e-01
   3.86046208e-02  5.50301075e-02]
 [-5.02946377e-02  4.16225135e-01  4.74565141e-02 -2.61636168e-01
  -3.47344041e-01  2.10404485e-01  1.49412245e-01  1.35943681e-01
  -3.40430848e-02 -3.47799003e-01  1.16281264e-01 -2.96742946e-01
  -2.58453310e-01  1.48289734e-02 -3.95588607e-01 -1.07408114e-01
  -2.39021480e-02  2.27441251e-01]
 [ 3.10830288e-02  2.00087965e-01 -2.18441203e-01 -2.53469646e-02
  -2.62997132e-02 -4.27378386e-01  5.37664816e-02  1.76926330e-01
  -4.38404739e-01  9.22011361e-02  1.39977813e-01 -2.74732441e-01
   2.41122216e-01  1.32499650e-01 -3.84598613e-01 -1.52930409e-01
   1.95323244e-01  1.55898184e-01]
 [-2.64798701e-01 -2.21166685e-01 -4.37923938e-01 -3.39642406e-01
  -5.24840914e-02 -4.19508517e-01 -1.71563700e-02 -5.03676012e-02
   8.01271349e-02  5.41959703e-02  1.54894486e-01  5.32091618e-01
   6.11046143e-02 -1.62955318e-02 -4.37365204e-01 -2.81663835e-01
  -5.63239865e-02 -1.34104043e-01]
 [ 4.95409295e-02 -3.67008984e-01 -3.38472962e-01  1.24438778e-01
   2.03728706e-01 -2.69065291e-01 -3.35712790e-01 -2.23880678e-01
   1.19694918e-01  3.61993127e-02 -1.78131551e-01 -3.39029700e-01
   6.06523678e-02  1.51597694e-01 -2.88276494e-01 -3.55524540e-01
   4.34433762e-03  4.09435146e-02]]</t>
  </si>
  <si>
    <t>[[-0.2970144   0.28837395  0.00647817 -0.22839905  0.42774773  0.28943452
   0.15042205 -0.22252625 -0.2567521   0.33414856  0.3956606   0.0514448
   0.21503022  0.2640243  -1.0779517   0.09542488  0.11824623  0.2577122
  -0.12683818]
 [-0.12750116  0.423635    0.17135638 -0.01759159  0.07205319 -0.4327759
  -0.2970791  -0.07928968  0.11204471 -0.06848625 -0.17900388 -0.1662763
   0.01931188  0.04562781 -0.27887553  0.16184784 -0.13270958  0.27938962
  -0.02936402]
 [-0.05068877 -0.13965245  0.293544   -0.38496256  0.038891    0.06479955
  -0.22071005 -0.434312   -0.15083492 -0.17401858 -0.37252036 -0.22682853
   0.12680835 -0.1488932  -0.2622819  -0.19063517  0.15217204 -0.34923416
   0.00182728]
 [-0.3306691  -0.08582004  0.3073916  -0.06547091 -0.05383527  0.00614494
  -0.16805817  0.2669317   0.02900028  0.06315733  0.4633559   0.19474317
   0.17701691 -0.19432168 -0.30708152  0.4129124  -0.19586107 -0.15426302
   0.06133298]
 [-0.43474624  0.35340896 -0.18298522  0.07614455 -0.36452055 -0.39288488
   0.2736129   0.08434663 -0.2350475  -0.47876534  0.49752057  0.35931945
   0.22199972  0.14978729  0.40736523 -0.03013751  0.11448362 -0.1538364
  -0.42400852]
 [-0.312883    0.13286407 -0.24658404  0.105258    0.13056976  0.28575912
   0.05548131  0.27848986 -0.07761643  0.0665428   0.126335    0.27822313
   0.01676382 -0.15820722  0.09067714 -0.24774843 -0.19419317 -0.11991544
   0.06012952]
 [ 0.10584138 -0.01808742 -0.146344    0.44083276  0.20860614  0.00974596
  -0.08617086 -0.04029328 -0.00127672 -0.21486646 -0.3014074  -0.34762898
   0.00358842  0.0254159   0.06451207 -0.52003586  0.19620578  0.09418496
   0.09665976]
 [-0.2752985   0.16086951 -0.4710547   0.08485544 -0.01575875  0.14838535
  -0.15025954  0.2296036   0.08807276  0.0380604   0.09531217 -0.1701079
  -0.21201558 -0.48508027  0.17608851  0.2271579   0.39294386 -0.19472511
  -0.19377401]
 [ 0.02140188 -0.11556131  0.11262897 -0.31787023  0.1445209  -0.08437647
   0.38448825  0.06412683 -0.20807666 -0.04445148 -0.04201684  0.01466844
  -0.04835038  0.20975178  0.5005391  -0.14732637  0.04048047 -0.06728774
   0.03632933]
 [ 0.25080696 -0.02027145  0.1899747  -0.03895453  0.06709512 -0.06052459
  -0.01096683  0.24349253 -0.26658803 -0.18219066 -0.17188275 -0.06018138
  -0.11187705  0.05679618  0.257303    0.05876273 -0.33867896 -0.11181349
   0.18412657]
 [-0.2551094  -0.11283979 -0.13755837 -0.32427734  0.28330296 -0.31480908
   0.22329114 -0.27449647 -0.23007067 -0.5194892   0.1766772  -0.28672123
   0.05550254 -0.1160761   0.35747904 -0.26601735 -0.28022164 -0.11076335
  -0.4121522 ]
 [-0.30242053 -0.16060019  0.16810508  0.3398591  -0.11697948 -0.22745763
  -0.21464995  0.19567266  0.14659876  0.04355805 -0.2403982  -0.12286057
  -0.32361087  0.19711505 -0.0833149   0.0175125   0.01895801 -0.12798512
  -0.3811851 ]
 [-0.3201739   0.12326264 -0.42661977 -0.4559642  -0.24858835 -0.06193382
   0.11370363 -0.1873315  -0.32130572 -0.19291489 -0.24992609  0.1246883
   0.1905705  -0.25643846 -0.33742404  0.07114656 -0.07852299  0.25503922
  -0.38646802]
 [ 0.32956734 -0.2069779   0.31033307  0.11267433 -0.19122152  0.22698021
   0.21183707  0.08134831  0.13229378 -0.17021562 -0.29621893 -0.14679576
   0.49391288  0.15078948  0.22153161  0.05714665 -0.09257955  0.0784311
   0.24485436]
 [-0.22842403  0.3557989  -0.35716188 -0.11319613  0.2734622   0.08069921
  -0.01092443 -0.08403287 -0.2923843  -0.04842554  0.12063549 -0.155692
   0.5177482  -0.14646521  0.22184087 -0.25107408 -0.00440183  0.09703249
  -0.4369388 ]
 [-0.08632025 -0.283374    0.2851641   0.20501435 -0.02262589  0.24399038
   0.1296947  -0.01643398  0.11413787  0.2472725   0.35372275  0.15460025
  -0.05858923  0.16687472  0.30538982  0.13270596 -0.13172448 -0.1025401
  -0.13695653]
 [-0.29088208  0.305525    0.02956203  0.12031221 -0.14904703  0.05239774
  -0.2414993  -0.5178434  -0.12894335 -0.07979176  0.33831838  0.34518662
   0.14783059 -0.16059692 -0.30695617  0.08744985  0.05865201  0.09508182
   0.07194657]
 [-0.05668789 -0.17175311 -0.12636046  0.02953644 -0.06979574 -0.2816467
  -0.0221334  -0.17400004  0.20844336  0.00710025 -0.5204914   0.142246
   0.14871867  0.05249212  0.07896381 -0.0290499  -0.06868231  0.21781744
   0.2949889 ]
 [ 0.3765918   0.2314247  -0.34023243 -0.17023297 -0.23869859 -0.17224027
   0.27344576 -0.4126589   0.28357694 -0.2593378   0.15183803  0.33482212
   0.13006784  0.06670491  0.22078845 -0.02757209  0.11513554 -0.13818568
  -0.31484547]
 [-0.15308039  0.11576185 -0.03532977  0.22566418 -0.28528    -0.31113955
   0.0939809  -0.19243647 -0.04663348 -0.00705098 -0.20170893 -0.14164548
   0.1405115   0.24045433  0.00239265  0.32004422 -0.1178815  -0.3904109
  -0.11844324]
 [-0.3037655  -0.31539577  0.18493074 -0.20614856  0.02933628 -0.21483937
  -0.1033815  -0.26527473 -0.25324935  0.20238097 -0.03755393  0.2711918
  -0.4352037   0.2467068  -0.07456602  0.21520756 -0.4390248   0.17095111
  -0.10136573]
 [ 0.35116357  0.04521391  0.22277232 -0.12185235  0.05156919  0.28489235
   0.03169942  0.26130715  0.1555247  -0.02172009  0.24290979 -0.2986861
  -0.2261147  -0.04276667  0.5501149  -0.03075997 -0.1114907   0.1436755
  -0.3062846 ]
 [ 0.14819768  0.05799476  0.0109627  -0.07639888  0.14329824  0.16684468
   0.20272084  0.37905106  0.22648369 -0.01887991 -0.2160147   0.0299048
   0.39467323  0.08255768  0.56867504  0.10037654  0.07656223  0.2224041
  -0.23387533]
 [-0.06746335 -0.40602037 -0.14716685  0.01825245 -0.33451325 -0.22070874
  -0.25347713 -0.31167167 -0.282881   -0.20433652  0.2661076  -0.12890969
   0.01540636  0.20011954  0.1769197  -0.13982694  0.16060278  0.12304217
  -0.04917107]
 [ 0.09827265  0.20846137  0.23859045  0.14696948 -0.18085541  0.22551084
   0.01277097  0.3091691  -0.14803135  0.18809038  0.22851422  0.01871066
  -0.01701348 -0.12233382  0.08264273 -0.15357035 -0.0698069  -0.19846328
  -0.06704906]
 [ 0.12394291 -0.4235029  -0.06521631 -0.31135994 -0.02169252 -0.08250574
  -0.22272374 -0.14129852 -0.02977786  0.17075326 -0.22979146  0.40000904
  -0.24784797 -0.02324147 -0.0982703   0.366681   -0.14578614  0.20304379
  -0.02926566]
 [ 0.18078095 -0.30689996 -0.31460378 -0.24026448  0.25425515 -0.24747522
  -0.07386333 -0.25503173 -0.05442487  0.1464776   0.28415418 -0.4611039
  -0.21248372  0.11863571  0.32081762  0.22590107  0.07176819 -0.23423293
   0.13037245]
 [ 0.19922876 -0.40026337  0.10482255 -0.1770302   0.0956129  -0.27618283
   0.13535191 -0.17504247 -0.14938861 -0.04034349 -0.13117254 -0.19149828
  -0.01816743 -0.05273645  0.12851323 -0.42093173 -0.05501823  0.30454195
  -0.34756005]
 [-0.16107629 -0.48592183 -0.1215466   0.23445281 -0.06032281  0.12603654
   0.1829229  -0.29836372 -0.12150361 -0.08961464 -0.25313044  0.3498759
  -0.15839022 -0.03012578  0.5360018  -0.28472173  0.02880072 -0.03117638
  -0.14158274]
 [-0.0905934  -0.25303885  0.08633804 -0.19308114  0.00404304  0.22078061
   0.03494046 -0.00286458 -0.07176238  0.37693053  0.3666367   0.33067888
  -0.25430292  0.05799751  0.36599922  0.07519878  0.27482048 -0.08090299
  -0.11252426]
 [ 0.2514465  -0.12802795 -0.3339646  -0.13539729  0.24592668 -0.08469852
   0.05819876  0.17516692  0.2990943  -0.08456843 -0.15327977  0.13133319
  -0.18018362 -0.0079602   0.24797677 -0.12114616  0.06863715  0.18063192
   0.20039997]
 [-0.21790344 -0.00400038 -0.37661588  0.04144084  0.07834905  0.17835064
  -0.18774873 -0.36301053  0.01808196  0.2612885  -0.45950818 -0.04080234
  -0.17473055  0.3987048   0.40356183  0.10737776 -0.10817499 -0.1321292
   0.09424451]
 [-0.04915866 -0.39613736 -0.36339206 -0.05717879 -0.21816339  0.39527622
   0.18530782 -0.27022445  0.21573888  0.25193727  0.30545563  0.08182548
  -0.22166839  0.24647477  0.40520218 -0.12639317 -0.16492946  0.32978737
  -0.3319408 ]
 [ 0.15863065 -0.2079089  -0.26176855 -0.03292016 -0.17635313  0.07006869
  -0.01047857  0.01827076  0.04365183 -0.07166052  0.08241347  0.35981467
  -0.37384227  0.28305635  0.09891387  0.3188537  -0.03871023 -0.31344256
   0.03011902]]</t>
  </si>
  <si>
    <t>[[ 2.82706439e-01 -7.38933027e-01  4.52993289e-02 -7.38322139e-01
   4.50345874e-01  4.67528254e-02 -3.22824895e-01 -1.23442812e-02
  -1.19015932e-01 -1.38921201e-01  1.15750417e-01  2.41699457e-01
   2.98299730e-01 -5.67965582e-02  3.55578005e-01  1.95626199e-01
   2.63495088e-01  7.51090646e-02  1.42603949e-01  1.23168334e-01]
 [ 1.08878184e-02 -1.25207394e-01  8.20894465e-02 -3.13044995e-01
  -1.98855639e-01  1.12040542e-01 -4.00683507e-02 -2.28244647e-01
   7.78954700e-02 -4.45872158e-01  1.72799304e-01 -2.34504566e-01
   1.90629870e-01  2.38622949e-01 -4.22648527e-02 -1.39454246e-01
   9.52636153e-02 -2.12776765e-01  4.04379457e-01  1.91726893e-01]
 [-5.23320258e-01 -1.62102535e-01 -1.23873398e-01 -2.70168751e-01
  -4.11013290e-02 -1.97600573e-01 -7.93290436e-02 -3.48538011e-01
   1.64324604e-02  1.92688227e-01 -1.76646799e-01 -4.75843176e-02
   1.90475464e-01  4.55014873e-03 -2.80654162e-01 -1.74365699e-01
   5.75287417e-02 -8.24270621e-02 -3.26669544e-01 -1.25959501e-01]
 [-8.16039219e-02 -1.94016010e-01  1.10936902e-01  3.13090950e-01
  -1.69645950e-01  3.07266176e-01  2.04427496e-01 -2.50326037e-01
  -3.23961914e-01  2.96855241e-01 -6.21947041e-03 -2.66402096e-01
  -3.33256602e-01 -3.11722875e-01 -1.10998072e-01 -1.13419421e-01
  -3.77503131e-03  2.50778586e-01 -2.36127481e-01  2.44188592e-01]
 [-5.42210378e-02  1.19829103e-01  2.12691650e-01  3.44706535e-01
   2.27533430e-01  3.03593781e-02  1.72085136e-01 -3.48545641e-01
   1.99055180e-01 -1.88127495e-02  5.20917065e-02  1.69487625e-01
   2.07332820e-01 -3.78365139e-03 -1.21480122e-01  7.79525042e-02
   3.32628042e-01  8.91344547e-02  2.71897912e-01 -7.24642500e-02]
 [ 5.78560121e-02  2.63391763e-01 -2.91443884e-01 -1.17471546e-01
   1.02849931e-01 -2.70434052e-01  2.81613767e-01 -5.63278273e-02
   1.95693582e-01 -3.91396403e-01 -3.04127485e-01 -2.66589552e-01
  -2.37724781e-01  5.12168109e-02 -2.39276215e-02 -2.31110513e-01
   2.24357154e-02  1.49538979e-01 -2.09606722e-01  3.04563880e-01]
 [ 4.41327095e-02 -6.54160753e-02  6.57223165e-02 -1.23392910e-01
  -2.32513264e-01 -1.35012925e-01  3.37600738e-01 -3.98256361e-01
  -4.94810902e-02 -1.27912730e-01 -2.32506409e-01 -2.63743192e-01
  -1.45542168e-03 -5.75115196e-02  2.96613693e-01  2.29488567e-01
   5.14042154e-02  4.16950546e-02  1.74925029e-01 -3.32614034e-01]
 [ 9.75355506e-03  1.05347142e-01  2.27132067e-02  5.31578958e-02
   1.28478602e-01 -1.15472928e-01 -2.10618868e-01 -3.25620145e-01
  -2.44412541e-01 -9.73010957e-02  3.38237941e-01  2.19670609e-01
  -1.12037890e-01 -2.58988112e-01  1.51026130e-01  1.87164396e-02
  -2.60932058e-01  2.20461078e-02 -1.95238084e-01 -3.89834702e-01]
 [ 3.71023923e-01  3.27583820e-01  1.85780033e-01  2.08811298e-01
  -2.29135022e-01  2.08880869e-03  3.03969271e-02  1.85097754e-01
   9.61438492e-02 -2.03869678e-02  1.41634345e-02  6.26551807e-02
  -2.62188967e-02  2.79397257e-02 -5.16632050e-02 -7.64922798e-02
   2.41436139e-01  1.47161141e-01 -2.18598291e-01  2.24000022e-01]
 [-1.92565113e-01  3.31941068e-01 -3.91650870e-02  3.56323242e-01
   4.44364458e-01  4.86139394e-02 -2.06806585e-01  1.69192016e-01
  -2.09071785e-01 -1.83274865e-01  3.74952167e-01 -1.95596114e-01
  -2.61966065e-02 -2.52424747e-01 -2.72010565e-01 -3.51038575e-01
  -4.02570739e-02 -3.41788232e-01  1.92482490e-03  5.23772724e-02]
 [-1.35604292e-01  4.01082069e-01 -2.16139674e-01  3.49491447e-01
   2.06235081e-01 -1.90187827e-01 -2.29039535e-01 -2.40698755e-01
   1.99999139e-01  5.94531931e-02 -7.42125139e-02 -2.78887182e-01
   2.45366558e-01  6.10579886e-02  2.25969523e-01  3.20483387e-01
   1.69565663e-01 -2.40741760e-01  2.84717321e-01 -2.16736376e-01]
 [ 9.76459086e-02  2.13560790e-01 -3.19491148e-01  3.00613970e-01
   9.07373503e-02 -8.72988403e-02 -2.25182474e-02 -2.88343817e-01
  -8.95521119e-02 -3.53432357e-01  2.10464373e-01 -1.40515119e-01
  -3.58504117e-01 -1.37968272e-01  3.16609852e-02 -1.48640841e-01
  -5.78036048e-02 -1.59562781e-01 -1.15291730e-01  2.97613233e-01]
 [-3.43645722e-01 -1.38519043e-02 -2.09972456e-01 -1.77239031e-01
  -1.70216411e-01 -3.92718494e-01 -2.17758104e-01 -4.86222617e-02
   2.28279114e-01  2.80966133e-01  1.02783833e-02 -8.33598822e-02
  -2.14493349e-01  1.99248642e-03  1.54476702e-01  2.70461310e-02
  -5.24981916e-02 -2.18213677e-01  6.22730218e-02 -2.48641789e-01]
 [ 8.48369673e-02 -1.30941838e-01 -3.23084623e-01 -1.30588170e-02
   3.35289091e-02 -1.74729377e-01 -3.17687578e-02  2.83977091e-01
   2.60584474e-01 -3.21665972e-01 -2.61794001e-01 -2.21096858e-01
   7.52993301e-02  1.03058547e-01 -1.99996740e-01  2.76117206e-01
  -3.24641287e-01  2.93220654e-02  6.16492741e-02 -1.83188040e-02]
 [ 1.88008323e-01 -8.23354796e-02 -2.66260326e-01  8.59437138e-02
   4.27768305e-02  8.73063877e-02  4.42767814e-02 -8.24591890e-02
   2.86228597e-01 -7.95383565e-03  1.00265741e-01  2.76960969e-01
  -2.49113619e-01 -1.79087222e-01  2.20078349e-01 -2.11314455e-01
  -1.88008457e-01  1.72758117e-01 -1.15259700e-01 -1.05814770e-01]
 [-2.42534027e-01 -1.00811273e-01  1.28927872e-01  3.22999448e-01
   6.58499077e-02 -1.51404381e-01 -1.87354550e-01 -1.89877212e-01
   3.21818113e-01 -1.00506835e-01 -2.84383446e-01  2.92208582e-01
  -3.61319929e-01  1.77544519e-01 -1.71331957e-01 -1.74397290e-01
   1.58385798e-01 -1.05129495e-01 -1.26013681e-01  1.44039392e-01]
 [-3.43441993e-01  2.74620414e-01 -1.92603990e-01  6.65935576e-02
  -7.31490999e-02 -2.17148811e-01 -2.33901799e-01  7.00848922e-02
   3.62773418e-01  2.74989009e-01  2.41788253e-01  1.68401524e-01
   2.19010606e-01 -1.47121161e-01  1.32770827e-02 -2.61768758e-01
   3.02190423e-01 -6.11803494e-02  1.47752091e-01  2.12439790e-01]
 [-2.76059240e-01  1.38357311e-01 -1.99927658e-01  4.50312123e-02
  -1.40234351e-01  1.15049347e-01  3.84396836e-02  2.74425391e-02
   2.54577130e-01 -2.60761470e-01 -1.65514544e-01 -3.42214286e-01
  -1.25472188e-01 -3.70540738e-01 -5.96843399e-02  2.68294632e-01
   1.14955217e-01  4.33537483e-01  2.36359477e-01 -1.31012902e-01]
 [ 9.31674242e-02 -1.03079133e-01 -1.60790578e-01  3.19863260e-01
   2.07093671e-01 -2.25054026e-01 -1.70159996e-01 -1.52730942e-01
  -1.81859825e-02 -3.54788899e-01  2.48061307e-02  1.72578499e-01
  -7.45806098e-02 -4.15633507e-02  8.94244760e-02  1.44639179e-01
  -2.62493968e-01 -3.01793069e-01  4.34292972e-01  5.42079322e-02]
 [-6.50533214e-02 -2.65634775e-01 -4.28338140e-01  2.16896951e-01
  -1.50831297e-01 -1.26821980e-01 -1.49675757e-01  2.04988047e-01
   1.31797314e-01  3.17244917e-01  1.41722351e-01 -1.60630912e-01
   9.61758122e-02 -3.02993953e-01 -3.39479893e-01 -1.83903500e-02
   1.29028544e-01 -6.33645104e-03 -9.41842273e-02 -4.78413282e-03]
 [-1.53259143e-01  6.94916025e-02 -8.21714327e-02 -4.00044285e-02
  -2.19689533e-01 -3.52284908e-02 -1.67909101e-01  8.35409388e-02
  -2.56264210e-01  1.12405770e-01 -2.03831732e-01 -2.29539022e-01
  -1.53936222e-01 -1.35725573e-01  6.15069792e-02 -5.67729585e-02
  -1.55563250e-01 -2.10804895e-01  1.10530652e-01  2.50146776e-01]
 [ 3.73943508e-01  1.29228786e-01 -1.16538979e-01  9.86382887e-02
   3.36096674e-01  1.48777887e-01  1.10310204e-01  2.58077204e-01
  -2.42199093e-01 -6.06762581e-02  5.39185293e-02 -2.44161692e-02
   1.09041497e-01 -3.04261521e-02 -3.35235983e-01 -1.46216407e-01
  -1.69839919e-01 -1.46375015e-01  5.34106120e-02 -1.78854227e-01]
 [ 1.82700634e-01 -1.86581820e-01 -2.53758878e-01  1.60945788e-01
  -1.92013398e-01  5.73059395e-02 -3.21836621e-01  2.62238592e-01
  -2.58806825e-01  9.57646146e-02  1.82477236e-01 -1.94759607e-01
   1.45193040e-01 -4.06081289e-01  1.56564683e-01 -1.68434381e-01
  -1.27569139e-01  1.87878892e-01 -9.73774046e-02  6.39378875e-02]
 [-2.80562192e-01  3.53255898e-01  1.03419192e-01  3.26347500e-01
   4.19003591e-02  3.28260809e-02 -9.28384438e-02 -1.87546834e-02
  -1.00731887e-01 -1.02982335e-01 -2.90678352e-01  4.36645523e-02
  -1.86343133e-01  2.87328631e-01  2.79744744e-01  6.15765974e-02
   2.12966099e-01 -2.17220202e-01 -2.00145736e-01  1.50699049e-01]
 [-5.84690720e-02  3.78353626e-01  1.63228273e-01 -4.04991478e-01
  -1.34843856e-01  2.09138077e-02 -1.32817760e-01  3.70275617e-01
  -4.45805900e-02  2.30268747e-01  2.25896582e-01 -5.98823689e-02
  -2.74019808e-01 -4.71364707e-03 -9.45635233e-03 -1.18837759e-01
  -6.24434426e-02 -3.26336501e-03 -2.02889681e-01 -1.60737857e-01]
 [-3.07957798e-01  3.42840433e-01  2.53414094e-01 -9.69906151e-02
   2.17104360e-01 -1.36383966e-01 -9.36515331e-02 -2.92670339e-01
  -2.46705383e-01 -2.36770824e-01 -3.69901932e-03 -4.10904616e-01
  -1.18667461e-01  9.79785696e-02 -1.46090582e-01  1.11998222e-03
   7.59456605e-02 -1.14869766e-01  1.08210653e-01  4.02736664e-02]
 [-2.79762000e-01  1.10518292e-01 -3.24925065e-01  3.08393508e-01
   9.60696191e-02  4.28826623e-02 -3.87282729e-01  7.01605454e-02
  -3.51472229e-01  2.37328872e-01 -2.72589505e-01  1.60149068e-01
   1.29643917e-01  5.45459725e-02 -3.30960661e-01 -3.19128446e-02
   1.20610841e-01  8.44303146e-02 -1.64891809e-01  1.77540496e-01]
 [ 2.82389671e-03  3.43382746e-01 -3.86197329e-01  3.91508430e-01
   1.92299709e-01  5.37929945e-02 -6.95435256e-02  3.18688512e-01
  -4.74073701e-02  2.00635865e-02 -1.18810035e-01  1.25091791e-01
   1.22711681e-01  2.74560675e-02  1.34478062e-01 -2.30020329e-01
  -2.88034439e-01 -8.33061263e-02 -3.35704178e-01  1.19248547e-01]
 [ 3.42027135e-02  4.91027951e-01 -2.13451043e-01 -7.29251802e-02
  -1.81190204e-02  2.81571954e-01  2.07766980e-01 -2.44021475e-01
  -3.85920405e-01  1.44826248e-01 -2.69505233e-01  3.26653540e-01
  -2.93717176e-01  2.13027224e-01  1.71946868e-01 -2.75317699e-01
  -6.14142083e-02 -1.87618583e-01 -2.32085839e-01  2.22828209e-01]
 [-6.96343482e-02  2.00799964e-02 -2.04793159e-02  2.85249613e-02
   2.07570985e-01  1.23342440e-01 -1.87352523e-01 -8.99573117e-02
  -3.60152036e-01 -2.48411357e-01 -3.12332138e-02  3.70465279e-01
  -2.04222724e-01 -1.35442689e-01 -7.82139376e-02 -8.81722495e-02
  -8.13894644e-02 -5.58567606e-02 -2.85860211e-01 -7.69550130e-02]
 [ 2.39427835e-01 -2.78475732e-02  3.06607801e-02  1.57935336e-01
   2.75636345e-01  3.64395469e-01 -3.71915579e-01 -1.29137769e-01
  -4.71833110e-01 -2.99778342e-01  2.63160057e-02 -3.69053394e-01
  -4.64496583e-01 -1.56575479e-02  2.01265499e-01 -2.00813770e-01
  -2.11498111e-01 -3.47592235e-01 -3.04912567e-01 -3.05131581e-02]
 [-1.65229157e-01  1.10105336e-01 -2.78240621e-01 -6.59175813e-02
   1.94445640e-01  2.92956941e-02  6.40035793e-02  3.18729401e-01
  -3.51248920e-01  1.21712297e-01 -1.13980465e-01 -2.56173432e-01
   9.27596986e-02  2.85395384e-01  8.62409621e-02  2.21193507e-01
   1.45561606e-01  2.65970260e-01 -1.96606264e-01 -1.22500673e-01]
 [ 2.71556765e-01 -9.00614187e-02 -1.24078698e-01  2.43939422e-02
   8.78797770e-02  2.25664258e-01  1.10962391e-01 -2.09761038e-01
  -3.58593017e-01  2.88789272e-01 -1.73933536e-01 -1.87575109e-02
  -3.11427355e-01  1.07960850e-01 -4.10129905e-01 -2.30721503e-01
   3.15498292e-01  3.08610350e-01  2.25042596e-01  9.40717161e-02]
 [-4.98796493e-01  2.85580069e-01 -1.53690293e-01 -1.50743634e-01
   4.94646758e-01 -5.84728047e-02 -4.17115390e-02 -2.39035115e-01
  -1.87921882e-01  1.76578060e-01  2.35023975e-01  8.37644786e-02
  -3.31288040e-01  4.64546233e-01  1.62664726e-01  1.90039173e-01
  -2.51854472e-02 -7.21376680e-04 -2.08715662e-01  1.13832064e-01]]</t>
  </si>
  <si>
    <t>[[ 0.03132044]
 [-0.29557064]
 [ 0.1370111 ]
 [-0.1422939 ]
 [-0.34032685]
 [ 0.15592435]
 [-0.19545749]
 [ 0.21597524]
 [ 0.16810402]
 [ 0.24820009]
 [ 0.3690502 ]
 [-0.19873506]
 [-0.3243258 ]
 [ 0.29525015]
 [-0.22156109]
 [-0.07690896]
 [-0.37168065]
 [-0.12354241]
 [-0.38908467]
 [ 0.40523255]
 [ 0.14847618]
 [-0.09226006]
 [ 0.3357479 ]
 [ 0.12826885]
 [ 0.15771045]
 [-0.10158438]
 [-0.31914252]
 [-0.2064917 ]
 [-0.25305232]
 [-0.0033683 ]
 [-0.2578153 ]
 [ 0.30555418]
 [-0.2648307 ]
 [ 0.13264416]]</t>
  </si>
  <si>
    <t>[[-0.12687911  0.29463896]
 [ 0.10416914 -0.09031902]
 [-0.06037261 -0.26104423]
 [-0.33287254 -0.07939401]
 [ 0.27043977  0.11972269]
 [ 0.00881052 -0.22242615]
 [ 0.05195948 -0.10385485]
 [-0.1203686   0.16848275]
 [-0.17052616 -0.09961058]
 [ 0.20724806  0.04552189]
 [ 0.0621536  -0.13442442]
 [-0.07206593 -0.10145049]
 [ 0.18087605  0.10585711]
 [-0.19374926  0.1180511 ]
 [-0.08180456 -0.12741145]
 [-0.04178819 -0.14796555]
 [-0.21824506 -0.01960105]
 [ 0.1587119   0.01381612]
 [-0.03347021 -0.40182635]
 [ 0.13685288 -0.12944594]
 [ 0.0096797  -0.14480318]
 [ 0.16765969  0.19895926]
 [ 0.23531663 -0.39268762]
 [-0.42569914  0.1459218 ]
 [-0.09876145  0.12383721]
 [ 0.19348319  0.10378027]
 [-0.16092311 -0.37593302]
 [ 0.16925356  0.08121916]
 [ 0.11960705 -0.1951071 ]
 [-0.51417804  0.02783507]
 [-0.4521463  -0.21750683]
 [-0.2330062   0.23187959]
 [-0.17440812 -0.45742434]
 [-0.06045745  0.11174192]]</t>
  </si>
  <si>
    <t>[[-0.45117694  0.3386728  -0.16256066]
 [-0.27173412  0.0977378   0.00995309]
 [-0.34260496  0.12394188  0.04544431]
 [-0.14214082  0.06496687  0.08801593]
 [-0.06523065 -0.22240457 -0.25619584]
 [ 0.00952874  0.22156174 -0.23345141]
 [ 0.30237997 -0.30753347 -0.14451684]
 [ 0.24638471  0.04170428  0.01118286]
 [-0.08891694 -0.18100046  0.12535034]
 [ 0.4049321   0.01641357 -0.1326841 ]
 [-0.12522139  0.00731692 -0.01813308]
 [-0.31721067  0.05721165  0.29772753]
 [-0.02677685 -0.20207566  0.05943789]
 [-0.11784695 -0.24547295  0.15568908]
 [-0.15082046 -0.03196134  0.19533327]
 [ 0.10613247  0.25816923 -0.21880576]
 [-0.1797542   0.06257119 -0.01286226]
 [ 0.13702445 -0.04388563 -0.01592393]
 [-0.16000734  0.14768417 -0.19041622]
 [-0.34933177  0.29162908  0.2743093 ]
 [-0.04562514 -0.34054786 -0.12584913]
 [-0.33321497  0.07756738 -0.09839689]
 [ 0.21884795 -0.41061902 -0.26193476]
 [ 0.16137365 -0.04964147 -0.26338318]
 [ 0.26563808  0.2372421   0.2101654 ]
 [ 0.31575036 -0.21861257 -0.2601153 ]
 [ 0.06012389  0.02954075 -0.36678296]
 [ 0.0647122  -0.4573178   0.26567617]
 [ 0.04189942 -0.25276226 -0.19677605]
 [-0.27319595 -0.4757157  -0.2389846 ]
 [-0.26870647 -0.29995322 -0.08482824]
 [ 0.07403994 -0.43688756  0.20325424]
 [-0.07350423 -0.52885926 -0.08130873]
 [-0.1600975  -0.22604741 -0.044572  ]]</t>
  </si>
  <si>
    <t>[[-0.03040589 -0.02818044 -0.33251372  0.1963101 ]
 [ 0.24273314 -0.21047613  0.1476365   0.14939167]
 [-0.07780071 -0.00359998  0.01021684 -0.21841207]
 [-0.1904556   0.07976401 -0.19058527 -0.08860728]
 [-0.25531086 -0.03718029 -0.02494885 -0.36142537]
 [ 0.28320056 -0.15129033 -0.14420684  0.0244428 ]
 [-0.24661098  0.29204386  0.26532248 -0.17181759]
 [-0.06229837 -0.28977424  0.14406468  0.27545592]
 [ 0.21841994  0.27691007 -0.14102748  0.07199365]
 [-0.20512296  0.17675741 -0.23285411  0.23717605]
 [-0.02485387 -0.29062134 -0.43490723 -0.11884768]
 [ 0.13886513  0.2090587   0.0222044  -0.25400776]
 [-0.28431594 -0.07902028 -0.12717918  0.29518282]
 [-0.38766018 -0.10862269  0.2827799   0.22416125]
 [-0.23665716 -0.10023701  0.30562437  0.00360185]
 [ 0.32905218  0.17587739 -0.42249396 -0.12563603]
 [-0.05247503  0.2672663   0.2585238  -0.17801961]
 [ 0.24956253 -0.2921198  -0.42028487 -0.30059424]
 [-0.4242651   0.08435299  0.1014222   0.32342356]
 [-0.2753083   0.08041652 -0.12959011  0.09491683]
 [ 0.20897526  0.15750846  0.0517671   0.2811458 ]
 [-0.11758728 -0.02755462  0.30530792 -0.13590886]
 [-0.3162309  -0.0767983   0.05544556 -0.30499923]
 [-0.3032149  -0.33378297  0.20081232  0.09776893]
 [ 0.04977203 -0.41656253  0.03513215 -0.02102562]
 [ 0.11867344 -0.08656625  0.23171754 -0.00117272]
 [ 0.019897    0.1440246   0.27218673 -0.32666826]
 [ 0.27375996 -0.32773757 -0.44266987  0.0130918 ]
 [-0.17983842  0.25373498 -0.34192437 -0.33285028]
 [ 0.25979623 -0.02104995  0.20504035 -0.35667467]
 [-0.25637642 -0.41865334 -0.25351998 -0.20268857]
 [-0.42164087  0.24090096  0.22409783 -0.17638567]
 [ 0.2885374  -0.16787598  0.12739496 -0.26443902]
 [-0.27154893 -0.0639223  -0.37425894 -0.12159519]]</t>
  </si>
  <si>
    <t>[[ 0.69630563 -0.03564904  0.11704089 -0.46004662 -0.36607748]
 [-0.26885417  0.14530939 -0.16236256 -0.55075234  0.12310438]
 [-0.05237369  0.21716382 -0.06637345 -0.11675251  0.10288399]
 [ 0.09858084  0.40666512 -0.12765129  0.27972987 -0.3661553 ]
 [ 0.01568859  0.1731699  -0.02131339  0.15453078 -0.07315067]
 [-0.06631652 -0.08773417  0.08957089 -0.05883799  0.19914043]
 [-0.0412127  -0.1406019   0.36024287  0.2547823  -0.04312849]
 [-0.16248448 -0.35792047  0.42143255  0.31431726  0.03532476]
 [-0.21341518 -0.18696241  0.17336953 -0.3829471  -0.07848771]
 [ 0.06177297  0.3846229  -0.09015114  0.12210078 -0.10008369]
 [-0.08935853 -0.03001472 -0.10921889 -0.16898313  0.3092753 ]
 [-0.07274189 -0.4310345  -0.02405805 -0.20276022  0.02431532]
 [-0.00559707 -0.00347671 -0.28321332 -0.23017566  0.05322917]
 [ 0.13727535 -0.03362738 -0.07056808  0.21431321 -0.2246431 ]
 [-0.03085197 -0.13448781 -0.03629934 -0.07338894 -0.11669828]
 [ 0.28406814  0.18510899  0.07394864  0.6112857  -0.49185148]
 [ 0.0562622   0.52753943 -0.14110728 -0.13231543 -0.18046883]
 [-0.05634771  0.29658702 -0.04744773  0.17209256 -0.11577383]
 [-0.03187071  0.00273285  0.263574   -0.13717274  0.02498946]
 [ 0.04581565  0.07070286 -0.16722107  0.03982362 -0.2844448 ]
 [ 0.12633586 -0.12520202 -0.14863844  0.3048047   0.04284193]
 [ 0.10173161 -0.1808002  -0.15303832  0.30222553 -0.24571083]
 [ 0.25432917  0.27855211  0.07572275  0.5846974   0.07728398]
 [ 0.02881061  0.01407658  0.14491399  0.19042511  0.01689589]
 [ 0.07762615 -0.09340142 -0.04599303  0.33786374  0.01619165]
 [-0.05187461 -0.09608543 -0.13274263 -0.1217433   0.18086307]
 [ 0.07762598 -0.15008676  0.17446439  0.4270722  -0.08725928]
 [ 0.10018154 -0.4325891  -0.31103027  0.11652455  0.38111708]
 [ 0.02728387 -0.45327938  0.23126246  0.31772676  0.47221085]
 [ 0.29282403 -0.3425875   0.1330748   0.55381495  0.26251435]
 [ 0.15964699 -0.347508    0.1704264   0.37585154 -0.13750286]
 [ 0.02213531 -0.8505365  -0.37024218 -0.08576018  0.21559964]
 [ 0.16435574 -0.77920717 -0.22782673 -0.00741364 -0.5933772 ]
 [ 0.1979079  -0.57166743 -0.11185534 -0.07717875 -0.21431485]]</t>
  </si>
  <si>
    <t>[[ 3.85513604e-01 -3.66663426e-01 -1.51679945e+00 -5.79361260e-01
   2.30032995e-01  3.14298719e-01]
 [-5.07248193e-03  2.62819767e-01 -4.49724019e-01 -2.36391783e-01
   4.06930409e-02 -4.89423931e-01]
 [-1.24353897e-02  8.62390175e-02  6.60561845e-02 -4.14677978e-01
   2.69787908e-02  1.09383292e-01]
 [ 1.46628901e-01 -3.13147962e-01  4.37553495e-01 -5.25308311e-01
   1.29046872e-01 -3.83290291e-01]
 [ 3.36091250e-01 -4.13880140e-01  5.73375642e-01  1.90904170e-01
   2.35189557e-01 -6.00765586e-01]
 [ 3.58788036e-02  1.51880488e-01  9.19267014e-02 -4.30862904e-02
  -1.26259863e-01  7.31388405e-02]
 [ 3.31224166e-02 -2.09435895e-01  1.19651705e-01  3.17419589e-01
   1.91583008e-01  6.08553067e-02]
 [-3.66894364e-01 -2.62462497e-01 -9.80961025e-02  5.79826057e-01
  -3.83482873e-02  8.38438272e-02]
 [ 5.25696389e-02 -6.33522645e-02  5.25745451e-01  2.76568174e-01
  -7.81487748e-02  2.41477191e-01]
 [ 5.10007050e-03 -2.75300711e-01  3.78829181e-01 -1.01561576e-01
  -2.76980456e-02 -2.31090844e-01]
 [ 1.73557520e-01 -2.80581415e-01  2.21540749e-01  1.21425323e-01
  -1.06328689e-01 -4.98648375e-01]
 [-4.58240956e-02 -4.04312015e-02  9.66670662e-02  1.11159809e-01
  -2.62370288e-01 -7.46560469e-02]
 [-1.90242857e-01  2.16400586e-02 -3.36791694e-01  2.12114841e-01
   1.77994147e-01 -2.70894706e-01]
 [-8.78876224e-02  1.47842020e-01  5.17876409e-02 -1.29198372e-01
   3.35954651e-02  9.52026099e-02]
 [-9.73808542e-02 -3.90690327e-01  8.64871144e-02 -2.67527819e-01
   9.00318548e-02  1.05330102e-01]
 [-8.20558704e-03 -1.84395254e-01  9.38584208e-02 -3.59806836e-01
  -2.32209980e-01  1.41584605e-01]
 [-2.66612619e-01 -1.53498501e-01 -3.76350880e-02 -3.40364188e-01
   2.96982527e-01  3.63018572e-01]
 [-1.57005712e-01 -3.95483941e-01  2.02593371e-01 -3.56317550e-01
   5.21671064e-02 -3.45262319e-01]
 [ 8.07841029e-03 -6.36795685e-02  1.34105861e-01 -9.00404304e-02
  -2.22707763e-01  2.08219603e-01]
 [ 2.02335238e-01 -2.94914961e-01  2.22476929e-01 -2.53770709e-01
   2.09016576e-01 -2.13420972e-01]
 [-3.71891201e-01  4.58606407e-02 -3.96386057e-01 -3.01888168e-01
  -2.67189264e-01 -1.05111390e-01]
 [ 2.87560016e-01  1.58398151e-01  5.70382059e-01 -6.68980405e-02
  -1.38112769e-01 -3.46107110e-02]
 [ 1.43150538e-01 -2.34573007e-01  3.78191650e-01  2.89857596e-01
   2.93969661e-01 -1.75605901e-02]
 [ 3.41323495e-01  4.03580695e-01  1.55723244e-01  1.35657787e-02
  -1.24027625e-01 -4.22321856e-01]
 [ 1.80846050e-01  1.89108431e-01  3.67229164e-01  1.59747183e-01
  -1.94591776e-01 -2.53088772e-01]
 [-3.15994732e-02 -3.62304717e-01 -4.60877381e-02  7.36972019e-02
   1.63370207e-01 -4.36237544e-01]
 [-9.38349292e-02  1.34207606e-01  3.97982866e-01 -4.11564074e-02
  -3.79969567e-01  6.54279709e-01]
 [-3.26656878e-01  1.10523552e-01 -1.23611614e-01  1.19845785e-01
  -2.89988428e-01  1.59914345e-01]
 [-2.62372524e-01  1.63348198e-01  1.17445000e-01 -8.97703245e-02
  -6.08721912e-01  3.60525280e-01]
 [ 4.19706516e-02  7.52453655e-02  9.41263884e-02  1.35857522e-01
  -2.99582183e-01  9.48440805e-02]
 [-1.03332147e-01  2.36169785e-01 -1.52124017e-01 -6.40328154e-02
  -4.03586119e-01  8.30439776e-02]
 [-8.72914400e-03  3.38511169e-02 -1.12542190e-01 -3.03610444e-01
  -6.61180973e-01 -3.84553075e-01]
 [-3.20322633e-01 -1.45179615e-03 -4.69981998e-01 -1.53173432e-01
  -1.87612563e-01  3.69548023e-01]
 [ 1.64621577e-01  4.12169665e-01 -5.59998035e-01 -2.30890155e-01
  -5.05742013e-01 -6.93967268e-02]]</t>
  </si>
  <si>
    <t>[[-0.02194313 -0.1165677  -0.5385059  -0.87421787  0.46258867  0.6389739
   0.30318522]
 [ 0.19531935 -0.16734572 -0.15759544  0.2121394  -0.00808108  0.1001225
   0.3198725 ]
 [ 0.16664962  0.05701048 -0.19460042  0.28616247  0.07371999  0.24267511
  -0.01329977]
 [ 0.06883395 -0.24352178 -0.26459038 -0.11701681 -0.60750556 -0.19797604
   0.29102668]
 [ 0.0248136   0.0101682  -0.19734357 -0.07304484 -0.19656587 -0.15465958
   0.20261484]
 [-0.2767689  -0.03909679  0.11849241 -0.1836657  -0.21847196 -0.00221525
   0.11654771]
 [-0.09272095  0.19195211 -0.41282216  0.10827193 -0.07816792 -0.05934668
   0.1418549 ]
 [-0.58694685  0.2659999  -0.16105697  0.09717222 -0.15111497 -0.26196527
   0.24634689]
 [ 0.05698363 -0.06748826 -0.04301581 -0.04868419 -0.26293817 -0.049074
  -0.175027  ]
 [ 0.21861137 -0.01839114 -0.14773738  0.18390389 -0.46186015 -0.14815907
  -0.41271594]
 [-0.04475861 -0.16867487 -0.09544557  0.15608136 -0.01462453 -0.02489459
   0.30278108]
 [-0.39066756 -0.07232924  0.24164678 -0.22733805 -0.24760929 -0.01851309
   0.31279868]
 [-0.24868816 -0.01415321 -0.09024718 -0.05281978 -0.01498584 -0.13083977
   0.14536303]
 [-0.09692086 -0.2903565   0.15351923  0.13101059 -0.27200258  0.01065961
  -0.1381249 ]
 [-0.47276512 -0.3116345  -0.01614725  0.13082676 -0.35150287  0.04321407
  -0.07335041]
 [ 0.04568803  0.31344575  0.10718466 -0.16332147  0.2547162   0.03161253
   0.2526683 ]
 [-0.2933268  -0.3014109   0.05963477  0.3065249  -0.49856403  0.02598906
   0.49500597]
 [ 0.27956015 -0.10177132  0.2127258  -0.04504105 -0.4050044  -0.33591416
   0.3716481 ]
 [-0.30813417  0.02793651  0.18611681 -0.15918759  0.4164636   0.08389423
  -0.09396335]
 [-0.3157263  -0.20822103  0.24133705 -0.06981141  0.20959263  0.02388069
   0.18861258]
 [ 0.20546502  0.17633636  0.29429272 -0.24375015  0.3439012  -0.16379555
  -0.27350974]
 [ 0.11516868 -0.2103861  -0.1876548   0.12019332 -0.317876    0.0655756
  -0.1959689 ]
 [ 0.46900502  0.09594495  0.26736003 -0.14751332 -0.33157268  0.03245566
  -0.28790408]
 [-0.41698062 -0.10715622  0.05900379  0.2843562   0.17358413 -0.00779708
  -0.11963332]
 [-0.195712   -0.19311132  0.34131998 -0.16513985 -0.00749959 -0.0856493
  -0.43974522]
 [ 0.17590791 -0.12890851 -0.41377053 -0.12909134  0.01309229 -0.28145114
  -0.6377315 ]
 [-0.24617879 -0.2312445   0.23704287  0.03904751  0.02125237  0.21361676
  -0.40816015]
 [ 0.03309274  0.08796342 -0.43512803  0.19035152  0.16556755  0.00912751
  -0.47446936]
 [-0.10350305 -0.02831777 -0.15932056  0.25866085 -0.05785638  0.15212217
  -0.33380875]
 [ 0.01114914 -0.09080541 -0.31584758 -0.13653576  0.281955    0.29397258
  -0.58596736]
 [-0.06403005  0.01637318 -0.07868565  0.2678187  -0.0583386   0.05879209
  -0.6825919 ]
 [-0.32977417 -0.28145823 -0.36409777 -0.0545853   0.24412902 -0.04877093
  -0.3690795 ]
 [ 0.12583035  0.1400568  -0.36387545  0.08341587  0.2321041   0.12218753
  -0.39450184]
 [-0.42073193 -0.11007089 -0.4405295   0.4012817   0.41027424  0.7228191
  -0.10886862]]</t>
  </si>
  <si>
    <t>[[ 0.19782262  0.04010612  0.19763072  0.25255594  0.5595882   1.1251768
  -0.32849902  0.35344347]
 [ 0.6454862   0.20028114  0.29061395 -0.07075169 -0.10704847  0.00634882
  -0.0925309   0.44554386]
 [ 0.04672002  0.05530839  0.15049423 -0.02891902 -0.3621261   0.13338594
  -0.2285289  -0.2682489 ]
 [-0.05483755 -0.0138094   0.46287936 -0.17810139 -0.05591917 -0.00317327
  -0.06933817 -0.01174343]
 [-0.10827003 -0.14760363 -0.29767773  0.06699237  0.16150561 -0.17228878
   0.13075925  0.46276125]
 [-0.290571   -0.15520883 -0.10599089  0.04867692  0.00520106  0.09989929
   0.0383684   0.15760624]
 [-0.19879344 -0.03373864 -0.38605708  0.00822463  0.5320738  -0.07574094
  -0.36837626  0.21961135]
 [-0.65141094  0.43280548  0.0044742  -0.06284776 -0.6567064  -0.14465535
   0.12951511  0.03090744]
 [-0.32845527  0.02112543 -0.15805726 -0.1597729   0.07773881  0.17638746
  -0.0164546   0.46325403]
 [-0.26936296 -0.3257191  -0.4136553   0.0613653  -0.10794002 -0.02066926
  -0.05125097  0.33885768]
 [-0.20560431  0.23680362  0.059954    0.04111095 -0.06597453 -0.09345879
  -0.22396965  0.30681592]
 [ 0.0017532   0.0654151  -0.39480612 -0.0806416   0.03565443  0.09787591
   0.07495686  0.24506634]
 [ 0.04581661 -0.23851052  0.11161081 -0.16284549 -0.306144    0.04925606
   0.37620345  0.52860075]
 [ 0.35311785  0.05905091  0.13702224  0.16966127  0.01012523 -0.04613198
  -0.2857583  -0.11890353]
 [-0.13868164 -0.03693875  0.11847723 -0.35877788  0.3842192  -0.04906423
  -0.30011576  0.35941073]
 [-0.33553123 -0.3365005  -0.44097212  0.03762367  0.02342776  0.1720913
  -0.40989116 -0.18593562]
 [ 0.02453014 -0.18115681 -0.08086786  0.27562827  0.09452334  0.03946822
  -0.01970092  0.6817689 ]
 [ 0.20053442 -0.27944526  0.11716962 -0.29155958 -0.1026262  -0.20511882
   0.11766015  0.07445084]
 [-0.33317083 -0.33319977 -0.24909234 -0.27131653  0.14038534  0.14679545
   0.05959026  0.169521  ]
 [-0.07088511  0.08383066 -0.4494988   0.14019987  0.2912157  -0.03767589
   0.32229424  0.04558571]
 [-0.2974628  -0.10592415 -0.10271049 -0.22862966  0.00352518 -0.01790401
   0.21462916 -0.14042321]
 [ 0.1199512   0.2780202   0.2360931   0.08087015 -0.04137054 -0.07942186
  -0.07455847  0.05547266]
 [ 0.3344427  -0.22109552 -0.14686857  0.09405722  0.71826524 -0.13223667
   0.16683704 -0.10876089]
 [ 0.04965093  0.12725261 -0.4018668   0.10867622 -0.10570617 -0.05584165
  -0.0750345  -0.10846302]
 [ 0.13250671  0.13210994 -0.09433294  0.21206173  0.4674745  -0.21383569
   0.288443   -0.60775745]
 [ 0.21553826 -0.25434208 -0.31756625  0.21782918 -0.20650306 -0.08684855
   0.31888443 -0.46626082]
 [-0.40131515 -0.21430899  0.11106207 -0.31244066 -0.5407027   0.53182185
  -0.1842068  -0.6032829 ]
 [-0.28270152  0.1846263   0.36524254  0.36336002 -0.4131893  -0.09297139
   0.05520874 -0.5227229 ]
 [-0.24904577 -0.1922447  -0.4882873  -0.04897675  0.7440775  -0.14545041
   0.06387713 -1.0693601 ]
 [-0.25879145  0.13781118  0.25959438 -0.25185663 -0.00429107  0.26187387
  -0.5487164  -0.76280516]
 [ 0.11895826 -0.32158116 -0.3124341  -0.70624655  0.19059952  0.00170602
  -0.3613554  -0.84801674]
 [ 0.05755608 -0.34437242  0.10338448 -0.41649267 -0.72343     0.07074648
  -0.14091899 -0.9006166 ]
 [-0.38290656 -0.18135269 -0.37188277 -0.3253851  -0.48215145  0.25483453
  -0.14753078 -0.688387  ]
 [-0.19627087 -0.18863483  0.3132525  -0.29596883  0.6653246   0.40760523
   0.20825829 -0.8218441 ]]</t>
  </si>
  <si>
    <t>[[ 0.47211155  0.26480174  0.1878029   0.1846832  -0.43801042 -0.03540809
   0.4714766  -0.11729745 -1.5771105 ]
 [-0.18671569 -0.00420262  0.26262388 -0.03726623 -0.38516924  0.3669687
  -0.3927742   0.10542749 -0.04745745]
 [-0.7267719  -0.5933769   0.19101818  0.06246192 -0.44025442  0.5708478
  -0.00665459 -0.02260442  0.14262423]
 [-0.40983495 -0.3041363  -0.03886513 -0.4159946  -0.46005267 -0.65023714
  -0.15348725 -0.05087984  0.451614  ]
 [-0.11565381  0.22204484  0.31133923 -0.44647437 -0.37246257  0.15689965
  -0.42753625 -0.32102162  0.47633532]
 [-0.43542454 -0.08482297  0.20504002 -0.24871556 -0.45944944 -0.19906369
   0.03456803 -0.4046016  -0.18197262]
 [-0.21874677  0.03642048 -0.11394197  0.12535042  0.26075688  0.29268727
   0.0747841  -0.28543878  0.14163457]
 [ 0.24659856 -0.5959992  -0.46928826 -0.08629929 -0.17909458  0.13188225
  -0.5712635  -0.14759517 -0.0496987 ]
 [ 0.4916366  -0.1462173   0.2177777  -0.23848788  0.38958636  0.03154405
  -0.2859777  -0.2780076   0.16078731]
 [-0.264879   -0.61887145  0.13541245 -0.088126   -0.09965123  0.4599616
   0.32986593  0.18359505  0.35759106]
 [-0.36757773 -0.29154715  0.30011132 -0.07913456  0.14306986  0.4675329
   0.07227007  0.06669816 -0.06286519]
 [ 0.27446523  0.01177377  0.08838983 -0.17019413  0.31606412  0.4071536
   0.04305707 -0.29646188 -0.12639019]
 [ 0.5131645  -0.4844661   0.15684141 -0.11522678  0.02367775  0.54799145
  -0.4031525   0.13274948 -0.42973632]
 [ 0.22201571  0.2112595   0.30257428 -0.21115105 -0.22847192  0.2010266
   0.19220786  0.1419748   0.2758606 ]
 [-0.04338844 -0.07712065  0.02128379 -0.0309807   0.14881386 -0.0336971
   0.37776938 -0.04557754  0.36450833]
 [-0.23358779 -0.42762324  0.25646922 -0.3012806  -0.11910838 -0.42435056
  -0.1340091  -0.09184796  0.32731387]
 [ 0.15310203  0.36984244  0.59967434 -0.3423386  -0.20935233  0.7118774
   0.188774    0.6464112   0.43534425]
 [-0.35181248 -0.10222492 -0.24860814  0.20132495 -0.26688677  0.05932187
  -0.12845533 -0.09186166  0.39657873]
 [ 0.11317662 -0.1426532   0.5596282   0.19146745  0.3028249   0.7861846
   0.23722091  0.2685353  -0.2484832 ]
 [-0.09582589 -0.15530172 -0.09001504  0.13855718 -0.24078676 -0.2303652
  -0.18046753  0.1428209  -0.2942692 ]
 [-0.15089631 -0.13251229 -0.4804009   0.24330813  0.03072621  0.06002777
  -0.25332424 -0.13094011 -0.1734524 ]
 [-0.03185998  0.16473192 -0.1734592  -0.15075816 -0.28575012 -0.07280507
  -0.13104555 -0.33257014  0.19911422]
 [ 0.27046674  0.05453543 -0.18531045 -0.1733841  -0.22622967 -0.4461867
   0.06198008  0.51275814  0.15905747]
 [-0.7571224   0.23495707 -0.58345735 -0.6065122   0.3041961  -0.4908092
  -0.451913    0.15240951  0.21095537]
 [ 0.00421417 -0.15290563  0.06330894  0.17788997  0.05724617 -0.32271832
   0.18516517 -0.03980088  0.30967596]
 [-0.48835862 -0.18673794 -0.53263587  0.40589756  0.21270189 -0.11650065
  -0.407357   -0.10162395 -0.20211084]
 [-0.0497759  -0.04117762 -0.17116965 -0.10601369 -0.02357423 -0.5139144
  -0.00180141 -0.13955435 -0.08874501]
 [-0.29626003 -0.24634342 -0.47637898 -0.25634974 -0.3057089  -0.08165978
   0.0202827  -0.26092577  0.07775319]
 [-0.4195371  -0.24130839 -0.28089038  0.00329547 -0.1001161  -0.29068187
   0.21411508 -0.42938566 -0.1007737 ]
 [ 0.4305411   0.23088859 -0.73195    -0.06602279 -0.31833205 -0.321219
   0.19365406 -0.64087254 -0.0025424 ]
 [ 0.3259562   0.15774044 -0.7935594  -0.13817525 -0.3974286  -0.5670435
  -0.22147717 -0.18681982 -0.18263121]
 [ 0.24835327 -0.11390672 -0.54013294 -0.07171101 -0.56198347 -0.7212478
  -0.324171   -0.41637293 -0.49854875]
 [-0.21730313  0.1838669  -0.39367914  0.1726957   0.05076483 -0.8219717
   0.00348947 -0.4199407  -0.3195995 ]
 [ 0.40133944  0.4451968  -0.5821511  -0.52652407 -0.11113675 -0.12788105
  -0.01748012 -0.47248045 -0.57080084]]</t>
  </si>
  <si>
    <t>[[ 0.4511819  -0.27147532  0.41413185  0.778032   -0.0420043   0.38087294
   0.18865691  0.04589656  0.89769495  0.41123304]
 [-0.00534643 -0.30300742 -0.22067389  0.27071646  0.0782197   0.18987061
  -0.23831682 -0.34107116 -0.21378775 -0.3309111 ]
 [-0.00482904  0.0690902   0.06768037 -0.07328626 -0.09198928  0.1399289
  -0.0636759  -0.6231527   0.40823892  0.00998633]
 [-0.02410749  0.23910087 -0.09768347  0.34932292 -0.22819313  0.3801346
   0.15129967 -0.1806381  -0.38370296  0.04581872]
 [ 0.2738262   0.36301863 -0.41362697  0.21842672 -0.8237112   0.16783026
  -0.50608283  0.08735938 -0.46880257  0.1251656 ]
 [-0.1408023  -0.15451913 -0.10471711  0.28799325 -0.5670643  -0.21034238
  -0.01306688 -0.44346985  0.00812776  0.05943042]
 [ 0.31611618  0.41649705 -0.17499429 -0.02531197  0.31586355 -0.16616341
  -0.20698103  0.11349533  0.2356841  -0.50427425]
 [-0.06202583  0.03824669  0.4390201  -0.18998492 -0.46063915 -0.20953836
  -0.2753949  -0.28890163  0.04642361  0.03512134]
 [ 0.20085217 -0.16363715 -0.20812634 -0.11800747  0.4604399  -0.03614096
   0.1694889   0.2750831   0.19064741  0.13166434]
 [-0.11866131 -0.27897555 -0.3994005  -0.02461525 -0.0147059   0.07559004
  -0.51423407 -0.4168173   0.00666676  0.16178729]
 [-0.3387043  -0.25848573  0.02600529  0.0367961   0.242248    0.01235296
  -0.1082072  -0.06639621  0.10460465  0.15799631]
 [-0.12109061 -0.19487113  0.04281977  0.03597597  0.3525027   0.04253802
  -0.5893042  -0.07323889 -0.04000948  0.32739794]
 [-0.0426905  -0.00555376  0.08578357 -0.22197406  0.17588642 -0.00575214
  -0.01325266  0.34931383  0.23146355 -0.16893885]
 [ 0.27580413 -0.20571904  0.31324828  0.0386705  -0.01641578  0.23808211
   0.19863382  0.36667526 -0.13148683 -0.09756248]
 [ 0.02344019 -0.36714244 -0.10259618 -0.2609469  -0.10668291 -0.14257431
  -0.3397244   0.07625134  0.34719804 -0.11660647]
 [-0.13816951  0.30498353 -0.17971984  0.13212095 -0.02792683 -0.18591797
  -0.1202592   0.08929571  0.03989011 -0.1715673 ]
 [-0.05582123  0.22031192 -0.08484527 -0.16092522  0.49455953  0.49208826
  -0.09852346  0.1630458   0.4504569  -0.18014753]
 [ 0.6588451   0.06060598 -0.35575506 -0.11737354 -0.43288457 -0.0373865
   0.49861926  0.23044278 -0.17534892  0.05512626]
 [-0.12047044 -0.17564455  0.38495237  0.23443213 -0.524072   -0.07407344
  -0.4610681   0.09211981 -0.21178836  0.09828991]
 [ 0.03042016 -0.26785094 -0.5293624   0.15037948  0.3518686  -0.16755304
  -0.17322251 -0.06825185  0.27152964 -0.40063363]
 [ 0.07354955 -0.06154064  0.11105093 -0.2933719   0.4727664   0.09177159
  -0.02007825 -0.00307091  0.13129595  0.16241068]
 [ 0.16740851 -0.03136078 -0.08200466  0.02552562 -0.04284431 -0.25974715
  -0.27280366 -0.30652434 -0.2920671  -0.2836878 ]
 [-0.06837304 -0.05375029 -0.37150365 -0.0160642   0.38039207 -0.23124585
  -0.05279153 -0.09721188 -0.02516798 -0.15485395]
 [-0.1239633  -0.17616706  0.12090164  0.26322454 -0.6609946  -0.13492721
  -0.2918061  -0.35237053 -0.10064825 -0.12558872]
 [ 0.15742236 -0.10499366 -0.08624523 -0.16877528  0.2999971  -0.0250391
  -0.3835607  -0.25842637  0.02599687 -0.24035543]
 [ 0.00623406  0.01028844 -0.22223377  0.09881865  0.4036678   0.06347566
   0.00929736  0.04068295 -0.184212   -0.1989326 ]
 [-0.5057902  -0.17010997  0.39810506  0.13865091  0.40558714 -0.34080508
   0.18097554 -0.35525787  0.13776505 -0.32158887]
 [-0.32665545 -0.12636857 -0.24877578  0.05172801 -0.3413667  -0.37138674
  -0.12648419  0.3025172  -0.29478735  0.37638196]
 [ 0.15289167 -0.29312474  0.52996427 -0.28235513 -0.6513599  -0.17732477
  -0.2869588   0.47916424  0.3403221   0.05631623]
 [ 0.09647303  0.23086962 -0.07809363  0.29784265 -0.44718018 -0.44821772
   0.37528625  0.29676533 -0.28502163 -0.13569427]
 [-0.50894165  0.04533115 -0.4385159  -0.12827966  0.1354772  -0.4786609
   0.2826139   0.31825396  0.439866    0.14677487]
 [-0.50718284 -0.06686447 -0.3614616   0.37831438  0.08309543 -0.56689507
   0.13110448 -0.26785707 -0.43207344  0.01651832]
 [-0.6840445   0.05028516  0.2182447  -0.15102647  0.06343912 -0.63197225
   0.34441733  0.00836931  0.4273022  -0.35086638]
 [ 0.3016584  -0.29729292 -0.5598746   0.33303583 -0.14182405 -0.33242932
  -0.2668976   0.15216538  0.27965048  0.13348772]]</t>
  </si>
  <si>
    <t>[[-3.34170908e-02 -6.28513813e-01 -4.85358566e-01 -6.16101325e-01
   5.37244715e-02 -1.11834848e+00  4.37335730e-01 -7.65064582e-02
   5.50276004e-02  1.45810694e-01 -8.47404003e-02]
 [ 7.34449148e-01  3.60289782e-01  8.31472501e-02 -1.33869559e-01
   5.08741558e-01 -3.32260966e-01  1.10627543e-02 -4.17390138e-01
  -1.26355842e-01  2.88404644e-01 -3.66434872e-01]
 [ 1.21116556e-01 -2.33677372e-01 -1.00525767e-01  1.09550044e-01
   3.51596862e-01  3.27009618e-01  2.38213733e-01 -1.60692297e-02
   2.36410983e-02  1.34973899e-01 -1.80381715e-01]
 [ 1.35885209e-01 -3.08658451e-01 -1.50241807e-01 -2.75302202e-01
  -2.42772266e-01  2.06418023e-01 -1.66440174e-01  1.35256976e-01
   6.97066337e-02  8.97399038e-02 -1.37793317e-01]
 [-4.26320583e-02  3.95497411e-01  1.28658608e-01 -1.68541014e-01
  -8.71522427e-02  2.33503670e-01  5.81656545e-02  3.25413304e-03
  -4.12217230e-02 -7.01236799e-02  1.00329071e-01]
 [-3.67316157e-01 -1.00381859e-01  3.29437733e-01 -4.47664037e-02
  -1.54708013e-01  1.29779428e-01  2.15711430e-01  1.56998143e-01
   6.87196553e-02 -2.80261338e-01 -6.37348145e-02]
 [ 8.27751905e-02  1.62997227e-02 -4.26378042e-01 -2.88556904e-01
   2.56107181e-01 -1.75845519e-01 -4.03496921e-01 -3.27289492e-01
  -3.19593579e-01 -4.55853343e-02  1.37521714e-01]
 [-5.16371250e-01  2.37366930e-01  2.43525505e-01 -1.01043303e-02
   2.17816159e-01 -3.39292176e-02 -3.59501280e-02 -1.66866645e-01
  -4.55397606e-01 -1.15582958e-01 -3.05516243e-01]
 [ 6.11936375e-02 -3.09883505e-01  1.41945764e-01 -7.99174830e-02
  -9.33886766e-02 -3.27596031e-02  1.36417106e-01 -2.49769360e-01
  -2.82363623e-01 -8.98244455e-02 -2.85190225e-01]
 [-1.44455265e-02  1.30901467e-02 -1.02236994e-01 -4.60824184e-02
   5.90539038e-01  2.34742746e-01  7.37247318e-02 -1.62293062e-01
  -9.55746919e-02  1.97723322e-02 -2.31156290e-01]
 [-3.45395133e-02  1.66527271e-01  2.32764378e-01  2.69703358e-01
   1.85964808e-01  3.17141652e-01  1.75065532e-01  1.20253593e-01
  -3.77254665e-01  3.61006081e-01  1.29535913e-01]
 [ 2.38008305e-01 -1.38493672e-01 -1.88939631e-01  2.40237489e-02
   3.62262577e-01  8.38744491e-02 -2.64458060e-01 -4.59282458e-01
  -4.62501854e-01 -1.02657892e-01 -1.69207491e-02]
 [ 2.57229745e-01  3.67341414e-02 -2.14583278e-01 -1.74240053e-01
   3.29396069e-01 -1.05501458e-01 -1.34256959e-01  2.41506726e-01
  -4.66914117e-01  8.93271193e-02 -5.26793487e-02]
 [ 4.11573440e-01  9.02307853e-02  3.66564512e-01 -6.71902820e-02
  -5.37616551e-01  2.77720153e-01  1.69906139e-01  3.74065071e-01
  -4.19292837e-01  1.46912590e-01  2.34006479e-01]
 [ 1.15062445e-01  3.27426016e-01  1.86326489e-01 -4.61900979e-02
  -9.94038582e-03 -1.39956996e-01  1.03364564e-01  3.52542162e-01
  -5.62320650e-01  4.03305739e-02 -2.60793924e-01]
 [ 2.14165553e-01 -4.12598718e-03  2.40768448e-01 -2.20129676e-02
  -1.24056652e-01  3.43777090e-01  3.93544763e-01  1.06940508e-01
  -1.25922874e-01  1.47601604e-01  1.68559358e-01]
 [ 6.03519976e-01  3.43545705e-01 -8.30519199e-02 -3.76518756e-01
   8.15579176e-01  5.65251350e-01  1.78169385e-01  2.18080599e-02
  -2.96758339e-02  2.86798000e-01  3.25442523e-01]
 [-1.01598926e-01 -5.42562976e-02  3.29731405e-02 -4.09032166e-01
   2.73390651e-01 -1.60003155e-01 -2.74348825e-01 -1.73530802e-01
   1.64042741e-01  9.96386185e-02 -2.12348774e-01]
 [ 9.54691842e-02 -2.44545266e-01 -2.19451785e-01  5.09346873e-02
  -1.70757860e-01 -2.83829719e-01 -1.40241772e-01  2.60615021e-01
   3.69758643e-02  4.11765844e-01 -1.67714760e-01]
 [-3.51626813e-01 -4.57842886e-01  8.66361186e-02  5.53600304e-02
  -6.22229204e-02 -1.68881461e-01 -1.38512641e-01  2.44714722e-01
   6.60516843e-02  3.16462606e-01 -1.76947862e-01]
 [-2.33702138e-01 -5.10141194e-01  3.60483110e-01  1.39422044e-01
   2.60916296e-02 -1.98934451e-01  2.89091803e-02  4.04389352e-01
   6.45732135e-02  5.50890379e-02 -1.21566661e-01]
 [ 2.22430065e-01  4.27322745e-01  4.67591919e-02 -9.41997617e-02
   1.35007247e-01 -1.28056351e-02  3.92299630e-02 -2.84522846e-02
   1.21997800e-02 -1.85723290e-01 -4.74699661e-02]
 [ 5.05343318e-01 -5.20404220e-01 -4.25470732e-02 -3.27377796e-01
   3.55295300e-01 -3.10202450e-01 -2.33278006e-01  6.67448854e-04
  -2.52398312e-01 -3.88837188e-01 -1.74452096e-01]
 [-3.65678549e-01 -1.84629053e-01 -1.32765129e-01 -6.60960674e-01
  -1.90480292e-01  5.61007977e-01 -2.07244661e-02 -6.65796772e-02
  -3.46702009e-01 -2.97861621e-02  7.81481266e-02]
 [-3.09998751e-01 -2.44122650e-02  3.38155597e-01 -3.34472843e-02
  -5.62419817e-02  3.76766980e-01  1.93858579e-01  8.42100158e-02
   1.88542977e-01 -1.58596542e-02  4.05203365e-03]
 [-4.43417162e-01  2.71624207e-01 -1.05421089e-01 -3.67301732e-01
  -2.98043191e-01 -1.98043063e-01 -2.40656227e-01 -5.10443328e-03
   1.75617963e-01 -8.03289562e-02  1.02124974e-01]
 [-5.73835313e-01 -3.72220669e-03 -5.47677055e-02  6.99110255e-02
   4.08924147e-02  2.61964351e-01  3.78296338e-02  2.96160787e-01
   2.04202592e-01 -4.56002951e-01  4.09885406e-01]
 [-3.41326416e-01  8.85460079e-02  2.87433341e-02  7.92310294e-03
   1.40767321e-01  2.71493375e-01 -4.03336212e-02 -2.39468098e-01
  -1.50770426e-01 -2.16999874e-01 -4.98526469e-02]
 [-5.75531900e-01  2.92314947e-01  3.07291031e-01  9.27752107e-02
  -1.73507944e-01  2.89048076e-01  1.71822563e-01  1.75519869e-01
  -3.82143408e-01 -4.84174937e-01 -3.80307883e-02]
 [-2.26480871e-01  4.41262513e-01  7.29882941e-02 -1.51197433e-01
  -5.04717715e-02  9.07087773e-02  1.04659408e-01 -3.20472062e-01
  -1.91693157e-01 -6.75395906e-01 -2.28988081e-02]
 [ 4.51953784e-02 -1.37805670e-01  2.89388090e-01 -1.38690829e-01
  -3.77528965e-01 -2.27895886e-01 -9.46090668e-02  1.83381855e-01
  -1.37489557e-01 -6.26986086e-01  6.36629984e-02]
 [-7.15153962e-02  1.40825942e-01  2.91384190e-01  5.55596203e-02
  -5.50526559e-01 -2.53082901e-01  2.97354348e-02 -2.61041254e-01
  -3.05960089e-01 -7.25652337e-01 -4.06377673e-01]
 [-4.64231879e-01  6.57738522e-02  3.10938656e-01  2.11522982e-01
  -8.36304501e-02 -3.16190094e-01  1.57423526e-01  2.21310467e-01
   1.06934279e-01 -5.36092103e-01  8.64245594e-02]
 [-3.42456371e-01 -1.38125047e-01 -2.73849845e-01 -3.27012420e-01
  -1.59693778e-01 -1.23864502e-01 -2.05723807e-01 -7.55560994e-01
   1.93768233e-01 -5.81454337e-01 -5.31753227e-02]]</t>
  </si>
  <si>
    <t>[[-1.13748409e-01 -4.07584943e-02 -1.13851666e-01  6.28391564e-01
   4.38051432e-01  3.31970155e-01  1.82820991e-01  1.55736804e-01
   2.06385106e-01 -5.82718737e-02  4.34869668e-03 -7.92182624e-01]
 [-2.99139231e-01  1.00624733e-01 -2.53430396e-01  4.70448956e-02
  -5.40926456e-01 -4.24628377e-01 -4.40402955e-01  1.63273245e-01
   2.62341231e-01 -2.08113447e-01 -3.14019769e-02 -3.67589388e-03]
 [-5.98525777e-02 -1.26877651e-01  2.28089377e-01  3.85433137e-01
  -1.33607462e-01  3.16114217e-01 -1.04726642e-01 -8.23644474e-02
  -1.04906157e-01 -1.27828419e-01 -7.60676712e-02  2.39180177e-01]
 [ 1.15066111e-01  3.86349171e-01 -1.92706689e-01 -7.79106393e-02
  -1.08144149e-01 -3.80816042e-01 -9.41429101e-03  2.65777320e-01
   1.36715574e-02  1.02438278e-01 -7.19270855e-02  4.11615342e-01]
 [ 1.05153710e-01 -1.15301706e-01  5.44853918e-02 -9.29272473e-02
  -2.69652903e-01  2.10342199e-01  1.72045678e-01  1.78692773e-01
   1.20665632e-01  4.58189175e-02  8.98507759e-02 -4.27355468e-02]
 [ 3.40326801e-02 -1.07613489e-01 -5.91515712e-02  3.56279463e-01
  -2.63174802e-01 -1.80413097e-01 -2.19559506e-01 -1.37632668e-01
   1.98910907e-01 -3.76011133e-02 -7.86242709e-02 -1.78660542e-01]
 [-9.31187943e-02  2.63584852e-01 -3.81259799e-01  1.93877548e-01
  -2.96988022e-02  4.36022490e-01  3.14729959e-01 -2.16638818e-01
  -3.60322893e-02  3.83493662e-01  2.38926545e-01  1.87359393e-01]
 [-6.96223974e-02  2.79156327e-01 -6.46578148e-02  5.32912053e-02
  -2.57570863e-01  2.05429882e-01  2.00134188e-01 -7.16199577e-02
  -3.39671373e-01 -4.49342340e-01  1.82742387e-01  2.92797592e-02]
 [ 2.82490820e-01  1.05682537e-01  2.06045091e-01  1.15035996e-01
   4.28006276e-02 -4.63463850e-02 -1.61340594e-01  2.32917652e-01
  -7.52264401e-03 -2.86388099e-01 -2.05737174e-01  1.27988324e-01]
 [ 1.74426913e-01  1.49728969e-01 -2.34230921e-01  3.14610265e-02
  -1.85169250e-01  6.41422160e-03  1.04558177e-03 -1.78052545e-01
   1.43901363e-01 -2.22635612e-01  7.73558486e-03 -1.33590743e-01]
 [-3.76230419e-01 -1.01243742e-01 -1.41392257e-02 -1.63148254e-01
  -2.27357283e-01 -2.94463992e-01 -4.39472646e-01  3.83392274e-01
  -3.83594275e-01  9.03187171e-02 -9.56861898e-02  2.73083687e-01]
 [-2.27587014e-01 -1.18029967e-01 -3.83592993e-01  1.35717928e-01
   2.59443909e-01 -1.34040549e-01  7.97494948e-02 -9.76013467e-02
  -5.08841127e-02 -2.01289728e-01  1.26895323e-01 -4.76230904e-02]
 [ 2.00749084e-01  1.35696784e-01 -1.06036784e-02 -2.71747231e-01
   2.92851627e-01  4.32665169e-01 -2.50802338e-02  1.39343187e-01
  -1.08668096e-01  2.60745168e-01 -3.67945991e-04 -1.89130738e-01]
 [ 2.26175979e-01  1.51612252e-01 -9.96860676e-03 -1.34182498e-01
   3.44779611e-01  2.73567170e-01 -3.50166708e-02 -2.14193836e-01
   1.18304968e-01  1.59745157e-01 -2.63094872e-01 -6.52207434e-02]
 [-1.79121763e-01 -2.18141735e-01  2.18152270e-01 -1.27122086e-02
   3.87584418e-01  3.96677971e-01  2.84563750e-01 -1.22557208e-01
   1.14540718e-01 -1.94681615e-01 -9.48215052e-02  1.00716360e-01]
 [ 2.35106692e-01  1.29493579e-01  8.31799954e-02 -1.10344902e-01
   3.95113409e-01 -2.18507618e-01 -1.88497156e-01 -1.56051189e-01
   1.31407268e-02 -1.02495089e-01 -2.87982017e-01 -7.44366944e-02]
 [ 3.44781071e-01 -1.41826242e-01 -7.95307606e-02  7.11241141e-02
   1.33777633e-01 -1.03416502e-01 -4.13466126e-01  4.16802973e-01
   1.45642549e-01 -6.94860220e-01 -3.25965494e-01  3.71422507e-02]
 [ 1.42654762e-01 -5.58508277e-01  1.04921214e-01  8.70539695e-02
   5.32575920e-02 -4.70109209e-02  3.36525850e-02  1.11860722e-01
  -9.64975804e-02  1.75629854e-01  3.21276277e-01  1.03201166e-01]
 [-2.32425854e-01  4.59888997e-03  4.03482795e-01 -1.18974909e-01
   5.07474355e-02  2.53138423e-01  8.85145068e-02 -2.03003690e-01
   1.30816162e-01  2.55559504e-01 -4.61516887e-01 -8.56186524e-02]
 [-8.49103928e-02 -1.45293757e-01  4.28133547e-01 -1.22266412e-01
  -1.83854058e-01 -1.59563627e-02 -6.39890954e-02  1.60384029e-01
  -2.28044298e-03  3.38337541e-01  1.61644191e-01 -2.18816444e-01]
 [ 2.84128577e-01 -9.17711332e-02 -8.68228972e-02 -1.92378744e-01
   1.55266523e-01 -2.00368613e-01 -1.15627110e-01  1.54283673e-01
  -2.69635201e-01 -1.45103619e-01 -5.83743749e-05 -2.25398764e-01]
 [-4.51800786e-02  2.85962284e-01 -1.31267846e-01 -1.09576117e-02
  -3.35808426e-01  2.50716418e-01  1.69172123e-01 -9.49124619e-02
  -1.85257375e-01 -1.15450673e-01 -2.76333123e-01  2.30633259e-01]
 [ 1.36216044e-01 -1.69876754e-01  1.13896266e-01 -1.12839304e-01
   2.99683034e-01 -1.24276139e-01 -3.49328578e-01 -8.49629492e-02
  -2.51592845e-01  3.67049128e-01 -1.72106355e-01 -8.88740346e-02]
 [ 3.12350154e-01 -1.39518738e-01  2.85653800e-01  3.82307440e-01
   4.41500396e-02  2.51112789e-01  2.87734848e-02 -1.60220638e-01
  -2.54738741e-02 -1.07644111e-01 -2.39607781e-01  2.36622617e-01]
 [ 3.40179168e-02  4.29924093e-02 -2.62674335e-02  1.54618293e-01
  -2.14054346e-01 -2.54765183e-01  1.40054494e-01  2.79734340e-02
   1.13878749e-01  3.05041581e-01  1.84376195e-01  4.38641101e-01]
 [ 6.84722289e-02  1.16456404e-01  3.38110894e-01  5.05468361e-02
  -4.95940559e-02  2.95642436e-01 -4.09606099e-01 -6.03328310e-02
  -1.34335533e-01  5.31801693e-02  1.43692017e-01 -2.70407438e-01]
 [ 1.92003950e-01 -3.38038281e-02 -8.36233914e-01  2.53520072e-01
   6.19015545e-02  2.22195629e-02 -1.20758988e-01  2.08827004e-01
  -4.00724202e-01 -1.32505044e-01  1.28334418e-01  2.19282359e-01]
 [ 5.89333214e-02  2.09898442e-01 -4.36654419e-01 -4.07236777e-02
  -2.47725323e-01 -3.04131955e-01 -3.56047690e-01  3.07791948e-01
  -4.81497079e-01  1.93123400e-01  3.70097682e-02  4.73819345e-01]
 [ 6.12137280e-03 -5.95329583e-01 -1.82088584e-01  1.48651287e-01
  -1.47235304e-01 -6.64343834e-01  3.33692163e-01  2.71499664e-01
  -1.68619320e-01  1.61722422e-01 -1.13817774e-01  1.79937303e-01]
 [-4.23324674e-01  1.73773095e-01  5.22272348e-01 -2.36973539e-01
   5.97766221e-01  3.01504787e-02  1.20506145e-01  2.35255852e-01
  -2.47977585e-01  1.55088112e-01  3.22059572e-01  1.87311560e-01]
 [ 1.05623126e-01 -1.64206818e-01 -6.63723610e-03 -7.72715062e-02
  -1.54693380e-01 -5.81116438e-01 -7.78344274e-02  6.38852194e-02
  -1.88486785e-01 -1.50524959e-01  1.36830881e-02 -1.37868851e-01]
 [ 1.26571119e-01 -1.30398393e-01 -2.39742637e-01  5.72758764e-02
   2.15843350e-01 -5.78306198e-01 -3.63062441e-01 -1.49630308e-01
  -5.07381372e-02 -2.66866565e-01 -3.18937182e-01  1.49525106e-01]
 [-3.76652807e-01  4.58876342e-01  8.88647437e-02 -3.52135420e-01
  -1.35407820e-01 -4.81249034e-01  1.81308314e-02  2.34045282e-01
  -1.35225296e-01 -1.69871435e-01  2.47051582e-01 -2.83850163e-01]
 [-5.07406890e-01 -1.38611987e-01  3.27153474e-01 -2.32337058e-01
   3.15818757e-01 -6.22757137e-01 -2.40837894e-02  7.51469508e-02
  -2.93092668e-01  2.31637478e-01  3.19881678e-01 -2.54402488e-01]]</t>
  </si>
  <si>
    <t>[[-0.17718476 -0.6430756  -0.29231215 -0.5087741  -0.17217039  0.3619815
   0.15837798  0.60465914 -0.13522966 -0.42769313 -0.4320866  -0.41204235
   0.09950271]
 [ 0.27914265 -0.35927713 -0.34896874 -0.14611663  0.17659755  0.32237974
  -0.12430178 -0.03697373 -0.21432129 -0.58047837 -0.00326452  0.20164673
  -0.18165521]
 [ 0.20791276  0.5293552  -0.24800065 -0.2128692   0.36542866  0.1292829
  -0.16301827 -0.06775533  0.24821496 -0.02132748 -0.16078813  0.04125126
  -0.31324738]
 [ 0.3037636  -0.24202521  0.2349682   0.04708617  0.18235414  0.15810096
  -0.03727563  0.08974278  0.2916126  -0.4671397   0.20442884  0.04039013
  -0.15506457]
 [ 0.13341407  0.01051978  0.12382898  0.010886   -0.18975082  0.08493561
   0.16820082  0.0168348  -0.2781309   0.00578408 -0.19945289  0.40380126
   0.03656143]
 [ 0.02522386 -0.08894502 -0.07315627 -0.17294964 -0.24771643  0.0125637
   0.0076112  -0.26664582 -0.46178737 -0.34784016 -0.30538052 -0.13185073
  -0.25260907]
 [-0.16691668  0.31923023 -0.05919665 -0.18020746 -0.2738082  -0.14556225
  -0.12191816  0.0662142  -0.11820926 -0.1882917  -0.2061876   0.39819726
   0.42468405]
 [ 0.04180563  0.3792488   0.04113676  0.14756043 -0.22490409 -0.23730068
  -0.18355918  0.19889216 -0.2608766   0.23634352  0.17034045  0.08204924
  -0.33040076]
 [-0.02706111  0.32080463 -0.08334886 -0.16456595 -0.03064541  0.21522938
   0.17997265 -0.1426693  -0.22415984 -0.03199767 -0.0270835  -0.12353265
   0.28457087]
 [-0.08415353  0.5034382   0.01790063  0.10053317 -0.08110972 -0.24220066
   0.04840069  0.22737522  0.17722505 -0.18831009  0.23459154 -0.03544621
   0.0277806 ]
 [-0.03293421  0.2641093   0.10193235 -0.10052224 -0.42204392 -0.2330293
  -0.11673626  0.17622003  0.24492347  0.06217583 -0.1355256   0.54024327
   0.05535201]
 [ 0.1418462   0.14410038 -0.26196805 -0.10256559 -0.00119005 -0.2570814
  -0.41175973 -0.27127713 -0.11783044  0.1063677  -0.24605289 -0.10090857
  -0.18442437]
 [ 0.501774    0.32410836 -0.24986425 -0.33912143  0.04041007  0.21917722
  -0.36847037  0.18355334 -0.24276656 -0.16542466  0.03604475  0.33285674
  -0.35032162]
 [ 0.27624565  0.4571383  -0.41494307  0.03917649 -0.0293553  -0.03895634
  -0.12921287  0.20409326 -0.16466114 -0.05373601 -0.08031584  0.3494848
  -0.1884153 ]
 [ 0.3078011  -0.21357459 -0.14519827  0.01846147  0.25914904 -0.20502752
  -0.30563247 -0.08587357 -0.07930022 -0.06051563 -0.02191654  0.05803965
  -0.28918925]
 [ 0.03782808 -0.25981545 -0.18581764 -0.13173738 -0.27944756  0.4323523
  -0.22788557  0.20642619 -0.2323353   0.07264932  0.16761547  0.22471537
   0.18650037]
 [ 0.36012304  0.28813353 -0.31898883  0.03813199 -0.33615887  0.4144099
  -0.24984358 -0.06965296 -0.02550439  0.22801726 -0.19318773  0.11914056
   0.13502344]
 [ 0.14329366  0.07627966 -0.27904558  0.12551594  0.08474754 -0.16781728
  -0.06020505 -0.12584814 -0.38147476 -0.37878045  0.1023803  -0.07837779
  -0.19963458]
 [ 0.24999855  0.46493277  0.09989103  0.38187304  0.03029252 -0.16972299
  -0.16660446  0.05888822  0.17881162  0.09344368 -0.38553017  0.5052321
   0.17443693]
 [ 0.00174107  0.21468604 -0.3563043  -0.15752551  0.1104103   0.02399915
  -0.09112347 -0.06659978 -0.07477829 -0.2730309   0.13981509 -0.28904817
   0.20306537]
 [-0.23635761  0.42443722 -0.02755137 -0.26287138 -0.28926542 -0.08885585
   0.08633129  0.19720417  0.04251302  0.07290962  0.05988337  0.07657138
  -0.291504  ]
 [-0.23918742  0.16251087  0.25118053  0.35014942  0.04150135 -0.07326116
  -0.46951154 -0.01778359 -0.1715744   0.0588304   0.24348527  0.07169078
   0.4790421 ]
 [ 0.14614965  0.37266707 -0.23506142  0.32906106  0.11009168 -0.23991086
  -0.23837729 -0.06741226 -0.25944197 -0.05216061  0.11256783 -0.28195727
   0.21071844]
 [-0.01803852  0.1844914  -0.00276579  0.20979784  0.17068766 -0.14573416
   0.14351831  0.16378364 -0.3063419  -0.05475572  0.244615    0.1016825
   0.11984102]
 [-0.28680283 -0.0283837  -0.24048646 -0.02570402  0.24348223  0.05184764
  -0.13609982  0.03059071  0.29980052 -0.13779712  0.36097983 -0.0589751
   0.02906865]
 [-0.41889164 -0.07446003 -0.27940682 -0.0385872  -0.23803677 -0.40753216
   0.11767827 -0.13183145 -0.09577682 -0.34960634 -0.11896164 -0.07879426
  -0.4790826 ]
 [-0.23854724  0.26532713 -0.19556889 -0.1970767  -0.0604611  -0.36158445
   0.07721058  0.07495154  0.11755841 -0.26442203 -0.0164933  -0.16592169
  -0.5624213 ]
 [-0.21800402 -0.3733865  -0.15633392 -0.03590533 -0.23625723 -0.53371966
   0.06455483  0.13850422 -0.13413376  0.08871748  0.5385061  -0.1557316
  -0.027303  ]
 [-0.3524854  -0.11818611 -0.08749118  0.19377695 -0.24410453 -0.29257143
  -0.06419564  0.290406   -0.21411808  0.26673108  0.38756898  0.05063628
   0.30126908]
 [-0.30119798 -0.4012842   0.04051195 -0.2613894  -0.13110043 -0.4509772
  -0.00966915  0.04823164 -0.07679306  0.01592497  0.19003367  0.11808397
   0.07661639]
 [-0.51100504  0.17042725 -0.04638025 -0.24093996  0.26256987 -0.43507606
   0.07072437  0.01404287 -0.12091347 -0.08148292  0.11010941  0.19637729
   0.09954239]
 [-0.2568186   0.04992278  0.30756813 -0.20862861  0.20836616 -0.29924044
   0.375695   -0.06701899  0.10665339 -0.21131459  0.03845868 -0.25280023
  -0.6049425 ]
 [-0.16282368 -0.02959637 -0.3239259   0.15931748 -0.4418392  -0.50968295
   0.39307696  0.29721543 -0.50010693 -0.2516278   0.0229293   0.3502285
   0.44327113]
 [-0.29406086 -0.5024543   0.02560394 -0.33069915  0.15447684 -0.4363182
   0.6490589  -0.06761955 -0.16074918  0.07020593 -0.15163001  0.1546831
  -0.22707462]]</t>
  </si>
  <si>
    <t>[[-0.36488992 -0.08682632 -0.18576077 -0.84282744 -0.53034353 -0.2554981
  -0.16985755  0.27446848  0.23331326  0.23367317 -0.08853185 -0.08009812
   0.18159656 -0.08106478]
 [-0.12813543  0.12921622 -0.0933581  -0.11891576 -0.14071943  0.00651972
  -0.07041866 -0.20463695  0.19406216  0.27419463  0.4025927   0.13752112
  -0.33073395  0.10544635]
 [-0.12128024 -0.07020155 -0.03282149  0.33648962  0.11877837 -0.09002671
   0.31444436  0.44715646 -0.01437226  0.00400464  0.42970997  0.6159832
   0.20624264 -0.1695184 ]
 [-0.0241079   0.03382742 -0.1774663   0.34403268  0.13499586  0.235661
   0.1322828  -0.15037538 -0.2297136  -0.10763653 -0.22618648  0.3501184
  -0.07167017  0.41478622]
 [-0.00980151  0.20641205 -0.19489166  0.07586917  0.23844233  0.24978818
  -0.4493536  -0.2910378   0.26734316 -0.19413315  0.19862492 -0.34449363
  -0.04507751 -0.02816476]
 [-0.11028008 -0.19794764  0.09664687  0.16810495  0.32999    -0.2784439
   0.059954    0.34781748 -0.33275026 -0.11413991 -0.33767185  0.13628694
   0.4315272  -0.11721331]
 [-0.19573891 -0.11094668 -0.04155443 -0.11769495 -0.08198329  0.09514342
  -0.16680795  0.0175657   0.00985819 -0.16819483  0.00712856 -0.34259817
   0.04447913 -0.11406532]
 [ 0.50991863 -0.07398394  0.05636189  0.3802948  -0.25789282  0.02369084
  -0.20073552 -0.33391276  0.20053066  0.1293465   0.02572468  0.17121388
   0.13823162  0.35696504]
 [-0.2761127   0.02817557 -0.3809333   0.06799781  0.17000937  0.11282679
  -0.08362121  0.35653654 -0.13423389 -0.19876236  0.277905    0.3115085
  -0.5018281  -0.2587449 ]
 [-0.45779234 -0.269868   -0.4109028   0.02278761 -0.02539965  0.23148149
   0.46453562 -0.16527212 -0.22259885  0.05583708 -0.17220405 -0.3221352
   0.12252751  0.1992572 ]
 [-0.45879886 -0.14601536  0.15037508 -0.04162141 -0.3489342   0.08982888
   0.02606636 -0.11011364  0.18723236 -0.18662739  0.35932672 -0.00252508
   0.27399912 -0.24062775]
 [ 0.23734076 -0.607566   -0.18388116  0.26370203 -0.3065762   0.08909358
  -0.30529407 -0.55387646 -0.33912513 -0.16393207 -0.05794329  0.4286431
   0.04564653  0.2509441 ]
 [ 0.49754196 -0.5349142  -0.28470898 -0.35948876 -0.3709256  -0.14724618
   0.07314643 -0.37118864 -0.44903782  0.10925018 -0.12674192 -0.21171205
  -0.33615038 -0.36812654]
 [ 0.06592776 -0.3015315  -0.20943874  0.14038417 -0.3197037  -0.12550533
   0.20962074 -0.00646748  0.00182182 -0.07831535 -0.06799213 -0.2607553
   0.15801352 -0.30829474]
 [ 0.01108967 -0.10484175  0.04874761 -0.01398911 -0.05530554  0.00440424
   0.29911745 -0.06398276 -0.12705362  0.07852095  0.05454392  0.12239784
   0.09332789 -0.10189847]
 [-0.09600683 -0.3267327   0.06521056  0.25877202  0.05007562  0.15672642
   0.21532021  0.35163572 -0.02307089  0.06797666  0.15892896  0.05461654
  -0.01128044  0.2780729 ]
 [-0.3783537  -0.28827703  0.04159945  0.14623612  0.04975718  0.3653917
   0.14355718  0.4578697   0.38215446  0.1040077   0.42382285 -0.08829994
  -0.32011786 -0.00409999]
 [-0.07051862  0.03469092  0.35684133 -0.11516705  0.3930303  -0.0312075
   0.03871839 -0.10504222 -0.49642107 -0.01750946  0.05080427  0.19332181
   0.3554813  -0.01212108]
 [-0.23527594  0.10914008 -0.10833618 -0.0374903  -0.44023308  0.07319298
  -0.25710896  0.30734438 -0.15105256 -0.06086878  0.31130403 -0.2833483
   0.06687491  0.03270488]
 [ 0.07272941 -0.38881403  0.24838063  0.3037327   0.06256507  0.14768234
   0.01938656 -0.16165689  0.38803887  0.11788005 -0.24274224 -0.11939377
   0.02369066  0.32849166]
 [ 0.3098134  -0.04003707  0.5972917  -0.24041487 -0.19135635  0.10790316
  -0.19514494 -0.1474204  -0.02402923 -0.08898024 -0.35564947  0.359206
  -0.38244277  0.16797465]
 [ 0.07078683 -0.42415702  0.23291215  0.22765958  0.23318337  0.00258864
   0.08908157  0.25867358  0.37077272 -0.07410192  0.38784242  0.13360184
  -0.223937    0.16048664]
 [-0.12612922 -0.43794623 -0.2349275   0.08588176  0.07093336  0.23894095
  -0.32022968 -0.04183051 -0.0261744  -0.09365635  0.19478244  0.06207752
   0.0729098  -0.61117274]
 [ 0.0578546   0.18246295  0.23585883  0.47935736  0.08611076 -0.07596722
  -0.12858194 -0.02940857  0.26101217 -0.09548788 -0.25303623 -0.17529932
   0.28004217  0.32835233]
 [-0.149084    0.17114119  0.21898289  0.13908075 -0.20959215 -0.30116275
   0.40587652  0.32734123 -0.22833323 -0.06280024  0.13221581  0.17548662
  -0.07841161 -0.11293518]
 [-0.31737128  0.28282723  0.47391778 -0.31709638 -0.09626179  0.02268512
   0.01500975 -0.6965741  -0.13500011 -0.03270434 -0.04370404  0.28137073
  -0.0291765   0.24877967]
 [-0.50956994  0.09316452  0.09577614 -0.13737385 -0.29830474  0.00468465
  -0.08214214 -0.37931335  0.09763741 -0.45592847 -0.52257216 -0.38862702
   0.03841656 -0.21394876]
 [-0.2815217   0.27072206 -0.07174478 -0.04903985 -0.05654703  0.01871931
  -0.26643774  0.08806676 -0.37710115 -0.28766063 -0.30899575 -0.5536399
  -0.08643422  0.18282804]
 [-0.04752724  0.05421562  0.22895621  0.39993736 -0.2191461   0.0201155
   0.22396925  0.5705441  -0.19558786 -0.47205603  0.21002771  0.384068
   0.34263974 -0.03844564]
 [ 0.26275393  0.32417712  0.31454292 -0.15144837  0.15791702  0.03796089
  -0.11554662  0.18006732 -0.02953828 -0.31624267  0.00831666  0.08817971
   0.13843347 -0.05842808]
 [-0.1994678   0.39508247 -0.12988435  0.01866197 -0.2830528  -0.50102884
   0.3007876  -0.08128978  0.20699006 -0.31477645  0.05226538 -0.19919062
  -0.31291923 -0.07522772]
 [-0.10578025  0.05352302 -0.0197323  -0.07478666  0.1188384  -0.3390254
  -0.4800948  -0.24880786 -0.48730174 -0.3338547  -0.08296292 -0.30547065
   0.06975224  0.13838531]
 [ 0.1530492   0.2820092   0.11926024 -0.50746155  0.31625685  0.04574165
  -0.16465998  0.03809343  0.06406696 -0.3652799  -0.15002222 -0.29168218
  -0.3794913   0.14616528]
 [-0.21020219  0.44429862 -0.43547934  0.05572692 -0.02887794 -0.11688501
  -0.16648231  0.05685294 -0.3200368  -0.3484686   0.21212447  0.23095182
  -0.02730722 -0.22139473]]</t>
  </si>
  <si>
    <t>[[-3.63896549e-01 -3.21499377e-01  1.07061863e-01 -1.83714867e-01
   2.39621237e-01 -3.45416665e-01 -6.09636843e-01 -2.40262553e-01
   1.80058748e-01 -4.20181938e-02  1.12163715e-01  2.61704862e-01
   5.32246791e-02 -1.80347472e-01  2.23451093e-01]
 [-4.42412823e-01 -3.89998138e-01 -3.16969782e-01  3.32334600e-02
   8.73963088e-02  1.76444009e-01 -3.24504972e-01 -2.71651149e-01
   4.45725881e-02  1.17767222e-01 -2.37194031e-01 -4.45469826e-01
   2.98132990e-02 -4.15314496e-01  2.53221065e-01]
 [-1.73663631e-01  4.97917771e-01  2.94029504e-01  4.70835626e-01
  -3.52349699e-01  6.30603284e-02  7.16337338e-02  1.37491748e-02
   9.31206122e-02 -2.41391391e-01  2.12305322e-01  1.19356504e-02
   2.80442595e-01 -3.49847853e-01  1.55217767e-01]
 [ 7.19884709e-02  1.61603957e-01  4.47371453e-02  3.39290172e-01
  -3.79047871e-01 -1.90201044e-01  9.92000699e-02  1.29877776e-01
   5.65374531e-02  1.27209663e-01 -7.40788877e-02 -2.50129044e-01
   1.40935872e-02 -3.03854287e-01  1.32758031e-02]
 [ 3.50931764e-01 -1.94421485e-01 -1.71197757e-01 -1.01506941e-01
  -3.28114748e-01 -1.13654822e-01  1.58215404e-01 -2.37697780e-01
  -1.12863809e-01 -1.20980300e-01 -2.29273021e-01  1.82353690e-01
   4.80554372e-01 -1.53338537e-01  1.24517880e-01]
 [-3.08455676e-01  1.53249666e-01  1.00104846e-01  2.08438471e-01
  -3.19081545e-01  2.22068690e-02 -9.18627083e-02 -3.44156891e-01
  -1.52985260e-01 -1.24274276e-01 -5.60268238e-02  4.48550284e-01
   2.28103966e-01 -2.19570845e-01 -3.44187349e-01]
 [-1.65602013e-01  5.73466299e-03 -4.63046700e-01 -1.78908587e-01
  -4.65736061e-01  1.35306790e-02  1.70318410e-01 -2.44324669e-01
   9.13981795e-02 -2.78917283e-01 -2.56290466e-01  4.30252373e-01
   2.79435098e-01  5.64635992e-02  8.82435143e-02]
 [ 3.55178535e-01  2.95149565e-01  4.17821586e-01  8.84845108e-02
  -1.91041663e-01  2.64592558e-01  1.51440620e-01  2.83910837e-02
   1.36875510e-01 -9.15706307e-02 -6.59674257e-02 -4.59329933e-01
  -2.54091442e-01  1.10540837e-01 -1.05936572e-01]
 [-1.90512076e-01  1.79521471e-01  5.25101960e-01  1.99791733e-02
  -3.70797932e-01 -2.13432893e-01  2.45255008e-01 -1.35422330e-02
  -7.24904016e-02  1.04641721e-01 -2.83847395e-02  1.24156009e-02
  -1.59743384e-01 -2.37634197e-01 -3.02464306e-01]
 [-2.45803371e-01  1.12555102e-01 -1.03582397e-01  1.74145967e-01
  -4.84321922e-01  9.27535370e-02 -1.93859041e-01  1.90180227e-01
   5.78601174e-02 -2.26694703e-01  1.91705123e-01 -2.96248168e-01
   4.43301201e-01 -3.06315571e-01  2.49757156e-01]
 [-2.37273395e-01  9.29673836e-02 -3.68899442e-02  1.43750265e-01
  -5.29056117e-02  2.46538445e-01 -1.77928194e-01 -1.99298248e-01
   2.69848127e-02  8.84622056e-03  8.62669945e-02  1.44319102e-01
   1.87666759e-01 -1.96202323e-01 -6.09425716e-02]
 [-3.88467669e-01  3.69761795e-01  1.10920921e-01 -9.60074291e-02
   8.33586901e-02 -2.41701439e-01  3.93111885e-01 -1.16242677e-01
   5.80946170e-03 -3.52186412e-01 -2.70187616e-01  2.21418679e-01
  -2.02028200e-01 -5.22450195e-04 -2.30481997e-01]
 [ 9.29785296e-02  3.88056755e-01 -3.08964252e-01 -7.11569637e-02
  -4.45040315e-01  1.77351370e-01  3.68889123e-02  1.05546992e-02
   1.98766693e-01  7.83510855e-04 -1.92445502e-01 -7.40483999e-02
  -4.14455920e-01 -2.43914783e-01 -6.07286580e-02]
 [-6.24050982e-02  5.35208821e-01  2.63957232e-01  3.02025881e-02
  -1.05115429e-01 -4.83840704e-02 -2.95190454e-01  1.88933775e-01
  -5.54990061e-02 -2.02019557e-01 -7.69316629e-02 -2.83411860e-01
   4.56074476e-02 -2.00884938e-01  3.94335866e-01]
 [ 9.17719007e-02 -1.94863021e-01  1.25976145e-01  1.22463830e-01
  -5.63985527e-01  8.82524177e-02  2.47839078e-01  7.20665678e-02
   7.64643252e-02  2.78471708e-01  2.26623327e-01  5.48883714e-02
   3.68871927e-01  2.33693421e-01  1.96056783e-01]
 [ 2.04029083e-01 -2.95255929e-01 -3.55458260e-01 -8.13117102e-02
  -9.01040137e-02  5.22600293e-01 -3.34210038e-01 -8.02481323e-02
   1.55371830e-01  2.79947281e-01  2.40090176e-01  1.83260828e-01
   3.52922320e-01 -1.06520638e-01 -1.02158837e-01]
 [ 6.30474836e-02  3.02872926e-01  3.01957250e-01  3.54939699e-01
  -6.56075701e-02  1.96000904e-01 -7.53226876e-02 -7.64498264e-02
  -1.01815879e-01 -4.47017998e-02 -6.14883959e-01  2.83633113e-01
   1.71348423e-01 -3.23689878e-01  4.74664003e-01]
 [-2.37720668e-01 -2.01267749e-01  7.46872500e-02 -5.62529899e-02
  -1.23373501e-01  1.23019405e-01  1.03959307e-01 -2.57538855e-01
   4.07291874e-02  3.26020181e-01  1.98465168e-01 -5.81484854e-01
   4.26794022e-01 -9.03378054e-02  1.48852751e-01]
 [ 4.67117876e-01  3.07285070e-01  1.49002120e-01 -4.37595487e-01
   1.72604725e-01  4.54816595e-02  2.85409242e-01 -3.23765188e-01
   7.08571123e-03  2.58540988e-01 -9.50582176e-02  5.05281985e-01
   1.04896203e-01 -7.48629645e-02 -1.79085463e-01]
 [-3.97823721e-01  1.76019073e-01 -3.40014547e-01  3.19592416e-01
  -1.55240431e-01  1.95548996e-01  2.52494693e-01  1.33730471e-01
   3.25053900e-01  1.82077870e-01  2.56051600e-01  4.34407331e-02
   1.26299381e-01  3.08398027e-02 -2.96785831e-01]
 [-1.47371426e-01 -1.47919813e-02  4.90935817e-02 -3.65316123e-01
   2.83981580e-02 -1.11694105e-01 -2.60808389e-03 -3.51968370e-02
  -1.87015340e-01 -1.41282886e-01  2.45694488e-01  1.45363092e-01
  -2.27423847e-01  5.97648211e-02  7.55827352e-02]
 [-2.92403966e-01  1.24574602e-01 -1.41795993e-01 -6.86879531e-02
  -1.02563605e-01  1.56280085e-01  1.54108122e-01 -4.24461871e-01
  -5.59291393e-02 -2.70835072e-01 -1.84555966e-02  4.05820251e-01
   2.42568046e-01 -2.17353985e-01 -3.45624059e-01]
 [-3.29479575e-01 -8.81035179e-02 -1.44519329e-01  2.24101648e-01
  -2.34363619e-02  8.43657106e-02  3.19255561e-01 -2.54782617e-01
   1.29010439e-01 -1.91306770e-01  2.49522895e-01  3.70001286e-01
   4.34696600e-02 -2.69374728e-01 -8.10942650e-02]
 [-3.10064647e-02 -7.20436200e-02 -3.01938295e-01 -6.52975813e-02
  -3.21406424e-01  9.07510146e-02 -1.36311591e-01 -2.85020679e-01
  -9.05090496e-02  2.48523235e-01 -2.68453926e-01  1.47008508e-01
  -2.59514600e-01 -1.49210185e-01 -3.33213121e-01]
 [-4.29141343e-01  7.08668903e-02 -2.08099768e-01  4.88732189e-01
  -3.21011007e-01 -1.43427491e-01  2.93994069e-01  1.30078495e-02
   5.71351573e-02 -1.10178538e-01 -1.65478066e-02  1.14054894e-02
  -2.89175868e-01  6.90464154e-02  1.51985884e-01]
 [-5.96202314e-02  8.28748196e-02  2.33310759e-01  1.12360977e-01
  -5.50455637e-02  1.74766079e-01 -4.42024209e-02 -1.22919291e-01
   9.30105299e-02  4.95858211e-03  4.28388119e-01 -2.25605622e-01
  -3.35108012e-01 -4.93444324e-01  2.36223549e-01]
 [-1.87750384e-01  8.13618824e-02  3.09956372e-01 -1.12074979e-01
   4.33388859e-01  1.06322318e-02  2.15667635e-01 -2.73736835e-01
  -2.86631454e-02 -2.48493806e-01  3.79312992e-01  8.94226804e-02
  -3.46591920e-01  7.33299702e-02 -4.72016007e-01]
 [ 2.12878436e-01 -2.68106729e-01 -3.31442028e-01 -2.43801922e-02
   2.28975087e-01  4.70872372e-01 -1.16949923e-01  6.75988048e-02
   1.26141563e-01  2.67479330e-01  1.04720846e-01  1.77334547e-01
  -5.44928551e-01  1.35257104e-02 -2.06679493e-01]
 [ 1.12100534e-01 -2.49955863e-01  5.09808123e-01 -2.51917779e-01
   4.32523005e-02  3.27387840e-01  6.76118359e-02  1.95112571e-01
   1.62708405e-02 -4.82570976e-02  4.68578070e-01 -1.59757376e-01
  -4.07370239e-01  4.80350666e-02 -4.04953897e-01]
 [ 4.31895733e-01 -5.78139648e-02  3.51934470e-02  2.07798019e-01
  -1.63039133e-01  9.70124602e-02  2.41429642e-01  4.58926037e-02
   9.43969190e-02 -4.14555728e-01  3.59955102e-01  1.68863684e-01
  -4.66047823e-01 -3.61334860e-01 -2.21087113e-01]
 [ 7.70822689e-02  2.77853638e-01  1.30741196e-02 -2.08474040e-01
   1.65863216e-01  4.16902810e-01 -1.34669572e-01 -5.40626645e-02
   4.61829454e-02 -2.89034367e-01  2.23239630e-01  5.05151689e-01
  -6.65506363e-01 -2.48833895e-02 -9.48131531e-02]
 [-4.47363228e-01 -1.66097045e-01 -1.27733633e-01  6.08967915e-02
   2.83138603e-01 -1.33546412e-01  1.01677552e-01 -6.87649846e-02
  -1.50789768e-02 -4.06848997e-01  3.29382904e-02 -7.22495392e-02
  -4.36108738e-01 -1.80966452e-01 -4.11810040e-01]
 [-2.80090839e-01 -1.03750728e-01 -3.37111354e-01 -2.16340929e-01
   2.12611124e-01  2.46924683e-02  6.08965643e-02  1.68191455e-02
   1.66715398e-01 -2.12076411e-01  2.26351798e-01 -2.69059449e-01
  -6.66578650e-01  2.66926676e-01 -2.80051231e-01]
 [ 1.70769468e-01 -2.30055377e-01  2.72513211e-01 -5.76055706e-01
   8.57039317e-02  3.58266592e-01 -4.66442704e-01  9.48643982e-02
  -1.81293800e-01 -3.21921468e-01  1.26168281e-01  6.20108306e-01
  -3.99938941e-01 -3.38772796e-02 -7.97838569e-02]]</t>
  </si>
  <si>
    <t>[[ 2.31572166e-01  3.64124805e-01  9.22284555e-03  2.99826682e-01
   1.33340299e-01  1.50487170e-01 -3.61705363e-01 -7.40248084e-01
  -8.59189108e-02 -4.14937943e-01  1.57850251e-01 -9.94006693e-02
   1.40142381e-01 -5.80422640e-01 -3.80787969e-01  4.02092904e-01]
 [-1.59592196e-01 -3.07103824e-02 -2.73049027e-01 -3.12428735e-02
   5.30146599e-01  2.94433404e-02 -4.33937430e-01 -1.28077120e-01
  -7.50112161e-02  6.90732244e-03 -3.57168764e-01 -8.15843642e-02
  -5.77311277e-01 -1.21611454e-01 -6.13089681e-01  1.49527267e-01]
 [ 2.17579126e-01  6.41446933e-02 -1.42310858e-01 -1.65483773e-01
   1.32080823e-01 -7.65475705e-02  2.32618585e-01 -2.99344867e-01
  -2.00431854e-01 -9.09259841e-02 -6.10148199e-02 -2.16107547e-01
   2.11484775e-01  2.67854422e-01 -2.09361315e-01  2.19578579e-01]
 [-1.16289549e-01  4.60616834e-02  3.12488735e-01  8.08981061e-02
  -4.60097462e-01  1.00472793e-01 -3.19949120e-01  2.98770368e-01
   6.44259989e-01 -6.03416562e-02 -2.71216065e-01 -1.01105437e-01
  -5.40610313e-01  7.48890117e-02 -3.94944727e-01 -1.05305552e-01]
 [-2.07296297e-01  1.43999517e-01  2.19059229e-01  1.04312852e-01
  -3.63423862e-02  3.18473279e-01  3.72017533e-01  1.63452297e-01
   4.09835577e-01  5.75305335e-03 -4.87446010e-01  4.44369882e-01
  -3.67498286e-02  3.45418662e-01 -3.19297314e-01  3.35366815e-01]
 [ 3.33908081e-01 -7.95076787e-02  2.84204050e-03  1.87632125e-02
   9.64809954e-02  2.71176189e-01  1.52012080e-01 -1.37797460e-01
  -2.95578301e-01 -2.20454931e-02 -7.72765353e-02 -5.18266298e-02
   4.21396010e-02 -2.40511060e-01  1.31169274e-01 -1.16768740e-01]
 [-2.75772512e-01 -7.21601536e-05  5.15887439e-02 -1.64223164e-01
  -1.79185197e-01  2.12279022e-01 -2.28527170e-02 -8.65307525e-02
   6.02103531e-01  1.14413619e-01 -6.35707304e-02  2.13883445e-01
   3.10262203e-01  8.08585882e-02  1.37248814e-01  1.50475681e-01]
 [-4.18657988e-01 -2.36214355e-01 -2.80573014e-02  1.17852375e-01
  -1.70363262e-01 -3.12446445e-01 -3.86567153e-02  2.44728327e-01
   1.24096163e-01 -2.13010207e-01  5.10765374e-01  2.80019313e-01
  -1.90909460e-01  3.52711409e-01 -3.77609283e-01  2.01926708e-01]
 [ 4.63761203e-02 -1.06314890e-01 -2.90627599e-01 -3.43279183e-01
   7.50607252e-02  1.97401091e-01  1.43537953e-01 -2.18195736e-01
   2.14927956e-01  2.87403882e-01  4.90316212e-01 -1.19532421e-01
   6.81747019e-01  2.84782827e-01  2.51650095e-01 -4.92735267e-01]
 [-2.16387212e-01  9.83693302e-02 -2.13716730e-01  2.31823325e-01
  -1.58902079e-01  2.99955428e-01  3.05978149e-01  2.37192102e-02
   4.27081794e-01  1.59939617e-01 -2.90986776e-01  1.70942657e-02
  -1.03631698e-01  4.57183003e-01  1.45515725e-01  4.15777415e-01]
 [ 6.28579557e-02 -4.10655588e-01 -3.78307015e-01  1.49604961e-01
   3.01303655e-01  5.00642300e-01 -2.40371227e-01  2.07495391e-01
   2.30687514e-01 -1.31986484e-01  1.54439002e-01 -4.13346559e-01
  -3.81257571e-02  2.79207706e-01  1.07483611e-01  3.51829588e-01]
 [ 8.35302621e-02 -9.60598662e-02 -3.71656924e-01  2.83601843e-02
  -1.92598701e-01  2.90874928e-01  2.14395121e-01 -1.68808758e-01
  -7.56352991e-02  6.23226240e-02  1.80415198e-01 -9.67553034e-02
   6.18882105e-02  1.60870358e-01  1.69827923e-01  5.99759042e-01]
 [ 1.12795651e-01 -1.31038874e-01  1.23425283e-01  1.11953989e-01
  -5.41165136e-02 -4.05203134e-01 -1.86383069e-01  1.46409169e-01
   8.59161764e-02 -1.95963427e-01 -1.06918663e-01  1.04891881e-01
   2.24811081e-02 -1.62809923e-01  2.24995062e-01  5.96566856e-01]
 [-1.94837466e-01  3.95357087e-02  3.65849167e-01  7.90157840e-02
   1.88932866e-01 -4.24691379e-01  5.15126109e-01 -1.77220076e-01
  -7.99563304e-02 -1.54940784e-01  3.94982874e-01 -1.16014577e-01
   8.13300461e-02  4.53201801e-01  1.72709525e-01  1.94074214e-01]
 [ 1.28184289e-01  7.68470243e-02 -1.08562700e-01  8.90420377e-02
   1.09109834e-01  4.36644852e-02  1.77832797e-01  1.71816915e-01
   5.96656621e-01 -9.13059413e-02  7.22593814e-02 -1.85881510e-01
   2.99423456e-01 -5.07769473e-02 -1.26721039e-01  3.73672783e-01]
 [ 3.38545471e-01  2.26472214e-01  4.79803234e-02  5.84584028e-02
  -2.39880249e-01  1.89962059e-01 -1.17171682e-01  3.52409750e-01
  -1.37638319e-02  1.39812425e-01  3.10758203e-01  3.24052349e-02
  -2.33346716e-01  2.70493835e-01  2.25413769e-01 -2.49695793e-01]
 [ 4.24787849e-01  5.12741655e-02  4.42963719e-01  1.99771479e-01
   1.61119625e-01 -1.44921497e-01 -2.59618044e-01  2.53809243e-01
   2.84612238e-01 -3.74640375e-01 -2.63590038e-01  2.32334659e-01
  -2.90018171e-01  3.51182103e-01 -1.90773174e-01  4.15290505e-01]
 [ 1.73250064e-01  2.83616465e-02 -1.85865805e-01  6.39190599e-02
  -1.06144488e-01 -5.09193540e-01  2.24612877e-01  2.87729055e-01
   4.41108178e-03 -2.62963086e-01 -3.55186254e-01 -5.18725395e-01
  -2.44080238e-02 -2.65268564e-01 -6.26023710e-02 -4.71234649e-01]
 [-2.59188980e-01  1.97518468e-01 -1.78773314e-01  5.33576831e-02
  -4.68243897e-01 -1.16968669e-01  2.66003907e-01  1.10739306e-01
  -1.95548669e-01 -2.98690408e-01 -8.22836235e-02 -1.17198728e-01
  -1.21511891e-01  2.00408846e-01 -5.06331138e-02  2.66518801e-01]
 [ 9.08802003e-02 -1.46320492e-01  1.53201073e-02 -3.02066684e-01
  -5.94392359e-01  3.66845608e-01 -8.47734883e-02 -1.46070227e-01
  -3.48438650e-01 -1.63679436e-01 -2.32508078e-01 -2.36555517e-01
  -2.07816705e-01  9.73433182e-02 -9.44344550e-02  1.63580760e-01]
 [-2.07257224e-03 -1.00027502e-01  1.53861672e-01 -3.76013488e-01
  -3.66135269e-01  8.43582228e-02  1.80183306e-01 -1.23848006e-01
  -3.80833268e-01 -2.01310962e-01  3.47117275e-01  4.84062061e-02
  -5.83759844e-01 -6.51581347e-01 -9.90397707e-02 -9.42332298e-02]
 [ 1.06083535e-01 -1.37292251e-01 -1.99135676e-01  3.18157852e-01
   8.46662447e-02 -1.50615856e-01  4.16177303e-01  3.05543005e-01
  -2.23246813e-01 -1.86375663e-01 -2.05804184e-01  2.00385556e-01
   4.03691866e-02 -4.37086783e-02 -3.89533401e-01  1.30548105e-01]
 [ 1.14043109e-01  2.43278265e-01 -1.40715823e-01 -3.08100939e-01
  -1.59153700e-01  2.55714029e-01  2.67650813e-01  2.91687995e-01
   4.97811764e-01 -5.38165532e-02  2.48053402e-01 -3.22915092e-02
   6.58453703e-02 -2.97257364e-01  4.99870405e-02 -3.32767189e-01]
 [ 8.63159969e-02  1.83032706e-01 -2.32983992e-01  1.27857983e-01
  -1.79836422e-01  3.25410068e-02  3.78684342e-01 -4.65067104e-02
  -9.67976153e-02  1.42731026e-01 -4.13586736e-01 -2.28202999e-01
  -2.68076390e-01 -6.06889054e-02  1.05242223e-01 -1.25958607e-01]
 [-1.32077649e-01 -6.99627474e-02  4.90056304e-03 -3.23140681e-01
   6.09876029e-02  2.43097514e-01 -3.28613430e-01  3.11395168e-01
  -4.22783613e-01 -1.23624310e-01  2.23628506e-01 -1.11344248e-01
   7.37471133e-02  1.14609540e-01 -2.37003818e-01  2.71117501e-02]
 [-1.47924170e-01 -2.02986598e-01 -1.82052210e-01  2.03765720e-01
  -1.52548820e-01  3.41942579e-01 -6.43330812e-02  1.72925070e-01
   2.74045020e-01  3.04850131e-01 -3.50319743e-01 -1.35925904e-01
  -2.19959363e-01 -3.94370347e-01  1.27889886e-01 -2.76462078e-01]
 [-1.59074694e-01 -2.63632238e-01 -1.57382056e-01  2.15627357e-01
  -8.84064287e-02  2.99790353e-01  1.91429332e-01  1.76550671e-01
  -3.92352819e-01  2.18098208e-01 -1.36316046e-01  3.93227935e-01
   3.32942009e-01 -2.97788709e-01 -7.81588405e-02 -5.14656186e-01]
 [-1.65456891e-01  2.12387264e-01 -8.74431729e-02  2.79636949e-01
   2.86068171e-01 -1.74979046e-01 -1.91287160e-01  3.60775262e-01
  -3.60755742e-01  2.24877119e-01 -3.61645073e-01  2.77397513e-01
  -2.17617173e-02 -1.15998738e-01 -2.37742513e-02 -1.98470518e-01]
 [-3.48466188e-01  1.98691890e-01 -1.81812704e-01  3.25109482e-01
  -1.89336330e-01 -2.01031566e-01 -2.06432953e-01  4.25701439e-01
  -2.48287380e-01  4.09573138e-01 -4.41865772e-01  2.25331977e-01
   1.55477732e-01  7.99509287e-02  4.97751981e-01 -2.25275114e-01]
 [-3.73560488e-01 -5.90630732e-02 -2.64673401e-02 -1.67910501e-01
  -2.23203450e-01 -1.30127758e-01 -4.55427259e-01 -2.53255609e-02
  -2.01422319e-01 -1.56309307e-02  4.10461515e-01 -2.24717751e-01
  -2.48566374e-01  1.31631508e-01  1.85287774e-01 -7.92212039e-02]
 [-4.52645272e-01 -1.93958655e-01  3.83531377e-02  1.83975965e-01
   2.76685823e-02  1.69907913e-01  8.38803351e-02 -1.34092256e-01
  -4.01930362e-01  1.66257977e-01 -9.68135893e-02 -1.80028424e-01
   3.01674306e-01 -1.63485423e-01 -2.96854377e-01  8.38409066e-02]
 [-3.83106381e-01 -7.16938525e-02  2.44925749e-02  1.04661249e-01
  -1.83882698e-01 -3.38467360e-01 -3.24794829e-01  2.90610157e-02
  -4.11034301e-02  5.89218885e-02  2.72830948e-02 -3.03237766e-01
   4.09533754e-02 -4.03764062e-02 -1.30942136e-01  8.41494873e-02]
 [-9.89422351e-02  1.61627904e-01 -6.57460913e-02 -2.26393174e-02
   2.08136775e-02 -1.84545428e-01  1.61648199e-01 -3.20493549e-01
  -4.70882028e-01  7.18551055e-02  2.00440004e-01  1.52511224e-01
  -2.52753973e-01 -1.49735048e-01 -3.90622579e-03 -2.95316577e-01]
 [-3.88492912e-01  7.63283819e-02 -1.89268142e-01 -8.70616361e-03
  -3.43121476e-02  1.89359784e-01 -2.70455807e-01 -2.85247058e-01
  -2.96958685e-01  1.75180793e-01 -2.86014508e-02 -1.33302733e-01
   1.04547277e-01  9.82111171e-02 -7.14852139e-02  2.87741758e-02]]</t>
  </si>
  <si>
    <t>[[ 4.06487137e-01 -1.89915642e-01  2.58130103e-01 -3.62102330e-01
  -4.19019535e-02  2.18162417e-01 -2.06220266e-03 -5.35811841e-01
   2.24457324e-01  2.05738954e-02 -3.63769941e-02  4.98326570e-02
  -2.09061831e-01 -5.50457418e-01 -3.83544713e-01  3.75296950e-01
  -5.70702910e-01]
 [ 1.36733204e-01 -9.12437662e-02 -1.32720396e-01  1.11816794e-01
  -2.70666648e-02 -3.40145499e-01  6.13571927e-02  2.85241604e-01
   4.33162227e-02  1.63971484e-01 -2.63699025e-01 -5.93800008e-01
   3.12305272e-01  2.36974265e-02 -2.18275622e-01  1.65520355e-01
  -3.04194152e-01]
 [ 1.56874657e-01  1.99964210e-01  2.17190832e-01 -2.17412218e-01
   3.06125820e-01  3.14947516e-01 -4.89904210e-02 -2.84547061e-01
   1.76729828e-01 -1.81937199e-02  1.40724882e-01 -4.01440650e-01
  -2.27901265e-01  5.39156869e-02  1.08461231e-02  2.00056970e-01
   2.38153577e-01]
 [-2.61529982e-01 -6.37839288e-02 -3.12097788e-01  1.72696039e-01
   8.93332139e-02 -2.38976441e-02 -2.17427034e-02 -1.42198801e-01
   9.24567357e-02 -9.94779468e-02  2.83477902e-01  5.03001735e-02
  -3.12360287e-01  6.78584501e-02 -1.76611885e-01  1.87339485e-01
  -8.89923424e-03]
 [-2.39302337e-01 -5.17775416e-02  7.91237950e-02  1.39659345e-01
   2.76783675e-01 -9.09839720e-02  3.01327080e-01 -6.20935764e-03
   9.53297038e-03 -3.41777831e-01  2.09548846e-01  5.59502095e-02
   2.23456606e-01  4.80848774e-02 -2.03583390e-01  1.36312857e-01
  -1.36350945e-01]
 [-4.15118560e-02 -4.55896854e-02  1.45000935e-01 -9.55725014e-02
   1.29822716e-02 -3.86833429e-01 -9.85949412e-02 -5.52049503e-02
  -2.21921891e-01 -1.22089833e-01  2.02424020e-01  2.09275767e-01
   1.10143416e-01  1.59879074e-01 -2.02298999e-01  3.76950413e-01
  -1.69584155e-01]
 [-8.86879861e-02 -1.03319660e-01 -1.48274168e-01  6.51612505e-02
   3.04088831e-01  1.74127907e-01  2.27855980e-01 -9.38432291e-02
  -2.03969181e-01  9.17769894e-02 -6.13297373e-02 -4.86668915e-01
  -3.04392159e-01  4.55010533e-02  8.83256570e-02 -2.32520342e-01
   2.10443661e-01]
 [-1.21066451e-01  3.36803384e-02 -3.31670791e-02  1.39921546e-01
  -3.17520291e-01  2.67207325e-01 -1.52981922e-01 -1.48851141e-01
  -2.52072781e-01  1.13802992e-01 -3.38192850e-01 -2.64922798e-01
   1.87551111e-01 -2.51961127e-02  2.47487590e-01 -2.14117959e-01
   1.69563740e-01]
 [-2.31167212e-01 -5.61871678e-02  8.94917622e-02 -1.81396902e-01
   1.71374194e-02  1.32634893e-01 -2.17277110e-01  1.81830958e-01
   2.94916634e-03  2.33899266e-01 -7.87608698e-02 -7.13223889e-02
  -1.35285378e-01  1.73850760e-01  1.33048788e-01  4.85963732e-01
   2.23431379e-01]
 [-4.06741863e-03 -3.78641069e-01 -2.50710458e-01 -3.32476795e-01
   1.81105778e-01  1.84360474e-01  5.14090098e-02  1.29877269e-01
   1.28252193e-01 -1.57473385e-01 -1.74294516e-01  3.46717954e-01
  -4.03384686e-01 -2.34683063e-02  2.94258207e-01  3.92362982e-01
   2.49561325e-01]
 [-8.24720487e-02 -8.80877487e-03 -1.99874640e-01  4.20172006e-01
  -1.19142957e-01 -3.25791657e-01 -1.79374844e-01  1.10139854e-01
   1.16655052e-01  1.84746519e-01 -6.61355034e-02  1.22321159e-01
  -2.72851259e-01 -3.47699702e-01 -2.13946700e-01 -2.62692750e-01
  -2.36676380e-01]
 [ 1.31313175e-01 -3.42403859e-01 -9.31326896e-02 -1.17393270e-01
   2.54801214e-01  8.49317238e-02  4.90566902e-02  1.78950265e-01
  -2.00742319e-01  1.64174348e-01 -5.22752166e-01  3.09870373e-02
  -1.05950393e-01 -1.30557761e-01  2.04407945e-01  6.42157765e-03
   2.64444113e-01]
 [ 1.92795753e-01 -1.59642592e-01 -2.32891925e-03  1.98020399e-01
   3.90300512e-01 -8.77480209e-02  2.97328413e-01  1.45124003e-01
  -9.59463492e-02 -2.51529682e-02 -3.23261648e-01  4.25522983e-01
   2.50328422e-01 -4.47900265e-01 -9.15373266e-02  3.67163755e-02
   2.11126015e-01]
 [-3.27722281e-01 -2.53687739e-01 -1.84015349e-01 -9.03282538e-02
  -1.31476969e-01 -1.59049958e-01  1.15126781e-01  9.47776586e-02
  -1.09363012e-02  8.04392099e-02 -2.35921562e-01 -1.16598107e-01
   2.21327990e-01 -1.40831053e-01 -1.33581325e-01  3.83443654e-01
   2.10359976e-01]
 [-3.41324002e-01 -4.06270958e-02 -1.13024339e-02 -2.35220194e-01
   2.37813801e-01  2.48969734e-01 -3.13012972e-02  3.21456879e-01
   1.05287351e-01  6.45657778e-02 -3.53528321e-01 -2.21617460e-01
  -1.00982301e-01  2.39532009e-01  2.65968651e-01  1.88457325e-01
   5.76584451e-02]
 [-2.09809512e-01  1.19025454e-01 -4.03716825e-02 -1.87299475e-01
  -1.96867079e-01 -7.50772133e-02  3.95386666e-02 -1.43715531e-01
   1.48031665e-02 -4.82015759e-02  1.05760418e-01 -1.99145749e-02
  -2.49342218e-01 -1.77823097e-01 -2.19925433e-01 -8.53370056e-02
   1.09752119e-01]
 [-2.43877724e-01 -1.18635468e-01 -2.15236410e-01  1.21242113e-01
   2.32763246e-01 -1.36567533e-01 -1.71892747e-01  1.10127717e-01
   1.57517165e-01  3.15406591e-01 -2.72995621e-01  7.08317235e-02
   3.07933629e-01 -1.11807965e-01  2.60522845e-03  2.13190988e-01
   2.04081982e-01]
 [-1.82358474e-01 -1.34105995e-01 -8.24187696e-03  2.05518380e-01
   2.01990813e-01 -5.79642504e-02  1.29506826e-01  2.22237706e-01
  -9.92553234e-02 -1.76774472e-01  8.11088681e-02  5.77813834e-02
  -1.94762461e-02  3.29107225e-01 -1.52234748e-01 -1.86001230e-02
  -2.45276280e-02]
 [-3.19111288e-01 -1.25049055e-02 -9.29073021e-02  3.56006861e-01
  -2.26183146e-01 -4.74971421e-02 -3.96112129e-02  2.06427708e-01
  -1.90699279e-01  4.29721385e-01 -1.78506330e-01  2.14326948e-01
  -2.85251439e-01 -2.32705146e-01  1.05588548e-01  6.08699210e-02
   2.52133995e-01]
 [-2.15733528e-01  9.61165503e-02 -5.01339793e-01 -4.10928845e-01
  -2.08604932e-01 -1.51947439e-01 -6.92118332e-03 -2.05441058e-01
  -1.81246787e-01 -1.46256676e-02 -1.44292638e-02  1.42169639e-01
  -5.36430888e-02  1.30238816e-01  4.68126871e-02 -9.74101424e-02
   1.35465011e-01]
 [ 1.31721973e-01  2.89381862e-01  4.89045195e-02  2.78677195e-01
  -2.52768368e-01 -3.70631903e-01 -1.07968993e-01 -9.69633386e-02
  -2.32049435e-01  1.11757837e-01  1.97924282e-02 -1.44718081e-01
  -2.75525689e-01  1.98848948e-01 -9.99983475e-02 -1.83147877e-01
  -2.20513530e-02]
 [-3.46215248e-01  2.73091555e-01 -1.03777125e-01  3.22724283e-01
   2.56171733e-01  2.80700713e-01 -1.59395501e-01  2.47793481e-01
   5.66829816e-02  1.20032497e-01 -4.79856916e-02 -6.41432926e-02
  -2.26442024e-01  1.76480263e-01 -1.51968732e-01 -1.51630133e-01
   4.23030406e-02]
 [ 1.88927740e-01  1.38677090e-01  3.06128889e-01  3.67751986e-01
  -8.94231275e-02 -2.59223074e-01  4.78228815e-02 -1.39170721e-01
   3.29051197e-01  1.92646161e-02 -1.17771052e-01  2.52242178e-01
  -8.35274979e-02  4.35020387e-01 -4.20936197e-01  1.25098258e-01
  -2.28741132e-02]
 [ 5.85445277e-02  1.34170458e-01 -1.16937250e-01  2.39151195e-01
  -1.24142148e-01 -2.16750473e-01  2.58779317e-01  4.27603334e-01
   1.12566143e-01  2.42208317e-01  1.23580873e-01 -1.39830425e-01
  -8.29232335e-02  3.43788654e-01 -1.64355323e-01 -6.09977543e-03
   7.10655898e-02]
 [ 3.03447098e-01 -2.25285366e-01  1.09687321e-01  3.32148880e-01
  -2.80094951e-01 -1.15241922e-01 -6.04428388e-02  1.25264032e-02
  -2.02213138e-01  2.30475828e-01  2.31486067e-01 -3.22153091e-01
   1.62369817e-01  1.38630629e-01 -4.20716405e-01 -3.23365331e-01
  -1.33019432e-01]
 [ 2.40635335e-01  8.91079828e-02 -2.83500701e-01 -2.55196273e-01
  -1.62955463e-01 -6.60125464e-02 -1.24378782e-02  2.15558007e-01
  -1.42018557e-01  3.22486013e-01 -6.26267167e-04 -1.75160259e-01
   1.09632157e-01  2.46144719e-02  2.49218181e-01  3.54773700e-01
   3.24132293e-01]
 [ 1.13383047e-01 -3.25937450e-01  1.77060783e-01 -7.88109675e-02
  -2.01689675e-01 -1.31314024e-01  2.68114418e-01  3.44377369e-01
  -4.85771615e-03 -1.51594244e-02  5.00219464e-02 -2.96131968e-02
   1.67139024e-01  3.10592264e-01  1.15310408e-01 -2.52153635e-01
  -3.42797711e-02]
 [ 1.42653406e-01  2.70880401e-01 -2.08233863e-01 -5.04293963e-02
  -1.51540652e-01  2.59436011e-01 -9.42077860e-02  3.80614810e-02
  -3.82360160e-01 -1.24871910e-01 -3.41265470e-01 -2.02475369e-01
   2.95830131e-01 -1.82085231e-01  1.68285519e-01 -3.19065414e-02
  -1.59617290e-02]
 [ 2.78386563e-01 -2.42105231e-01  6.16825186e-02  1.42754674e-01
  -2.35187128e-01  1.87212601e-01 -3.25114250e-01  5.01225233e-01
  -2.83664107e-01  1.89132065e-01  4.05837186e-02  2.19199151e-01
  -2.32893839e-01 -2.51640886e-01 -1.53321281e-01  1.17588684e-01
  -1.05901338e-01]
 [-3.00246656e-01 -2.75362521e-01  2.01962143e-01 -2.60594990e-02
  -1.27560019e-01  1.27018884e-01 -9.10207480e-02  2.75378466e-01
   3.43104266e-02 -1.66512936e-01  4.43886407e-02  1.47680134e-01
  -6.50526732e-02  2.18754336e-02  1.99927658e-01  2.11067751e-01
  -1.87484354e-01]
 [-2.18670797e-02 -1.10441208e-01 -1.18640363e-01  7.46154934e-02
  -4.32905793e-01  5.60505725e-02 -2.60363787e-01  4.95093971e-01
  -4.57602829e-01  4.17018741e-01 -1.74447492e-01 -2.62226105e-01
  -2.12668911e-01 -4.31115270e-01  2.07247287e-01 -1.33153766e-01
  -1.65064575e-03]
 [ 2.95292914e-01  6.21608198e-02 -4.91590917e-01 -2.54974365e-01
  -6.40694320e-01 -3.57149720e-01  5.81188612e-02  1.30307674e-01
  -3.48136187e-01 -1.22484758e-01 -1.15775429e-01  3.13535154e-01
   2.43250176e-01  1.68191105e-01  2.84953445e-01  3.29228133e-01
   4.57123527e-03]
 [-1.50885820e-01 -1.14411982e-02 -4.63995516e-01 -5.88108189e-02
  -5.67919493e-01 -1.91823952e-02 -1.20579325e-01 -3.70679540e-03
  -4.48436618e-01  3.11612278e-01  2.09674224e-01  2.76793212e-01
   4.11111116e-02 -7.61552900e-02 -1.18015632e-01  1.90173551e-01
   2.58475989e-01]
 [-4.06879224e-02 -3.04437935e-01  2.13924095e-01 -1.28432974e-01
  -7.04734474e-02 -7.49469101e-02 -1.40454903e-01  1.18022412e-01
  -3.53204399e-01  1.34007990e-01 -2.16280788e-01  1.46841660e-01
   4.54975665e-02 -2.90515184e-01 -2.04248250e-01  3.55714262e-01
  -8.16315189e-02]]</t>
  </si>
  <si>
    <t>[[ 6.56531379e-02 -1.75831094e-01 -3.89347255e-01 -3.01094532e-01
   7.48860240e-02 -3.48933399e-01  4.11242723e-01 -3.56759936e-01
  -9.20665190e-02  1.27072409e-01 -4.50810730e-01 -3.97273988e-01
   2.39857957e-02 -4.92157012e-01  3.68205607e-01  1.03131182e-01
  -3.05997729e-01  5.78525662e-02]
 [ 2.18482867e-01 -5.69293201e-02  4.40157354e-01  1.31280541e-01
  -1.83037743e-01 -1.41538009e-02  1.03891872e-01 -1.50932983e-01
   2.56881446e-01  3.65244830e-03 -4.31292117e-01 -2.61101991e-01
  -1.96168616e-01 -2.18580455e-01 -4.59711641e-01  4.18650597e-01
   3.93105708e-02 -9.59010273e-02]
 [ 1.18564218e-01 -2.72954581e-04  3.17050397e-01  1.59374282e-01
   3.60775739e-02  3.94723624e-01  8.71125385e-02 -2.83082336e-01
   1.44180968e-01  1.58645257e-01 -2.43760139e-01  2.46309102e-01
  -2.10716382e-01 -1.46653655e-03 -3.95743906e-01 -1.01599842e-01
  -2.10255444e-01  2.90389091e-01]
 [ 7.49011114e-02 -1.99359447e-01 -1.64685473e-01  8.14211592e-02
  -6.69853985e-02 -4.13168699e-01  6.39122650e-02 -3.41810524e-01
  -2.74928194e-02  2.48606548e-01  1.12430245e-01  3.84352833e-01
  -1.03169225e-01  1.49186580e-02 -5.35463244e-02 -3.92017514e-01
   2.51049817e-01 -1.64772093e-01]
 [ 2.44351909e-01 -2.62273163e-01 -1.45181194e-01 -1.15237022e-02
   1.45297542e-01  2.05968171e-02 -3.11311573e-01 -1.76912606e-01
  -1.77319571e-01 -6.58172369e-02  9.01059713e-03  3.72443259e-01
  -2.08735168e-01  1.69901550e-01 -3.11329424e-01 -1.59917444e-01
  -1.14392668e-01 -2.33996347e-01]
 [-2.26313442e-01  1.79065511e-01 -4.02512908e-01 -9.92468074e-02
   1.08766347e-01  2.20189974e-01 -2.39776477e-01 -1.48337081e-01
  -1.44703895e-01 -1.26221627e-01  6.22848123e-02  2.05489263e-01
  -1.60249904e-01 -7.21348077e-02 -2.42371798e-01  7.27086216e-02
   5.97331598e-02 -2.03282043e-01]
 [-2.48534769e-01  8.06089640e-02  2.03927383e-01 -2.47587502e-01
  -3.19157630e-01 -8.04730505e-02 -1.93513468e-01 -2.67127186e-01
  -7.01382384e-02  1.35755420e-01  2.65474349e-01 -1.26559287e-01
   1.28465220e-01 -1.95304722e-01  1.33461624e-01  1.22499898e-01
  -2.75578231e-01  3.99316519e-01]
 [-9.81427729e-03 -4.69488353e-01 -2.59324670e-01  3.71141434e-01
   1.31520972e-01 -3.65339518e-02 -2.88191229e-01  1.03504002e-01
  -3.14911395e-01  2.13533089e-01  9.23500732e-02  2.42855296e-01
   1.40481502e-01  1.19401015e-01 -4.78968650e-01  3.52184661e-02
  -1.11369796e-01  3.39280784e-01]
 [-1.22409113e-01 -6.79058805e-02 -2.48789087e-01  3.10379982e-01
   1.36763960e-01  1.95938349e-01  9.58337486e-02  4.67884809e-01
   8.19646940e-02  2.14085966e-01  3.25265825e-01  1.00956194e-01
   2.10406259e-01  1.28719464e-01  4.50014234e-01 -2.34016567e-01
  -1.12859011e-01  1.56087786e-01]
 [-2.38416597e-01  4.47498590e-01 -3.91140193e-01  2.10978985e-01
   1.59490675e-01 -1.80192441e-01  1.30333021e-01  1.16119519e-01
  -4.32160556e-01  4.02425498e-01  3.33023742e-02 -1.49780467e-01
   1.51560768e-01  1.31657243e-01 -7.04276282e-03 -2.72982448e-01
   1.16575934e-01 -2.63945103e-01]
 [ 3.00079118e-03  3.06026340e-01 -1.62333250e-01  3.87595534e-01
   2.38442466e-01  4.43939835e-01  3.26428711e-02 -5.73881626e-01
  -2.80495286e-01  2.02297479e-01 -2.44732827e-01  1.40659958e-01
   2.83166412e-02  8.49707201e-02 -1.28804699e-01 -1.31399641e-02
  -1.75128385e-01  7.27587640e-02]
 [ 1.25191182e-01 -1.09378345e-01 -6.28898442e-02  2.83383429e-01
   1.72726531e-02 -4.65505049e-02 -3.35407406e-01 -8.34693834e-02
  -3.16595942e-01 -2.24279985e-03  1.02032565e-01 -1.46398336e-01
   1.56904325e-01  1.41390190e-01  2.91858524e-01 -1.33120343e-01
  -6.80031925e-02  7.87716806e-02]
 [-1.42761558e-01  1.62341654e-01  3.67452838e-02  2.60147512e-01
  -2.73587052e-02 -2.09507793e-01 -2.56943733e-01  1.08113408e-01
  -4.52255726e-01  1.07921973e-01 -3.70174348e-01 -6.23460487e-02
   2.71143526e-01  7.95651823e-02  1.84115916e-01  1.48525968e-01
  -1.34602219e-01 -3.14869165e-01]
 [ 2.70778000e-01  4.55564186e-02  1.13392048e-01  2.98468322e-01
   2.27843553e-01  1.73526615e-01  8.52593631e-02 -2.31726225e-02
  -4.80325818e-02  1.94257036e-01  3.05755526e-01  1.41904950e-01
   1.34751856e-01  2.26090863e-01  1.63896397e-01  2.19964087e-01
  -1.76411364e-02  2.05751006e-02]
 [ 4.32787202e-02 -4.36507463e-02  8.71087834e-02  2.84586072e-01
   2.46659845e-01  1.87301517e-01 -2.95611797e-03  1.67601451e-01
  -4.35913533e-01 -9.18024685e-03  2.13144600e-01  1.62308440e-02
   3.20655286e-01  1.34692281e-01  2.10113078e-01 -4.10527915e-01
   2.91194946e-01 -1.58670675e-02]
 [ 3.36476535e-01  1.47653639e-01 -1.71911836e-01 -1.67478457e-01
  -2.63186581e-02 -2.27415368e-01  2.59902924e-01  2.17781514e-01
  -3.32005262e-01  5.68415076e-02  2.21064359e-01 -6.36564419e-02
  -1.90880641e-01  2.68381447e-01  1.64792791e-01 -3.73682231e-01
   2.59580910e-01 -2.96378374e-01]
 [-1.94459841e-01 -1.56113738e-02  1.73633784e-01  3.55526119e-01
  -2.14173928e-01 -4.56860840e-01 -2.64003605e-01  1.35303617e-01
  -5.51897846e-02  3.63594949e-01  7.91478902e-02  2.07763970e-01
   1.22546226e-01  1.70557350e-02  3.36091667e-01  2.59960443e-01
  -2.54230469e-01  1.22061502e-02]
 [-4.30510551e-01 -8.41090307e-02  2.50520408e-01 -2.58878350e-01
  -3.82122874e-01  8.32097009e-02 -2.41878629e-01  2.09183887e-01
   2.56913662e-01  1.86873689e-01  1.11445040e-01 -1.50542008e-02
  -2.76629120e-01 -2.80928373e-01 -2.37051547e-01 -8.51649269e-02
   2.50567824e-01  8.45868886e-03]
 [ 2.37562433e-02 -9.05697420e-02 -5.03419161e-01  2.04085454e-01
  -2.35997178e-02 -1.79119542e-01 -1.11163206e-01  2.40509287e-01
   5.04469723e-02 -8.72060061e-02  1.64692968e-01  2.65844941e-01
  -2.97375143e-01  1.33834913e-01  2.63040423e-01  2.17918113e-01
  -3.18476617e-01 -1.20403254e-02]
 [-4.82566701e-03  2.93759614e-01  4.51545976e-02 -3.93817604e-01
  -1.14793308e-01 -1.81811571e-01 -8.61655921e-02 -3.32889676e-01
  -1.11585930e-01 -1.24537840e-01 -1.46439910e-01  1.85771078e-01
  -1.62973329e-02  1.08424477e-01 -1.62995886e-02 -1.84155956e-01
   5.60314357e-02 -2.17590526e-01]
 [ 3.13975275e-01  2.43309122e-02 -3.07327539e-01 -4.12526250e-01
  -2.80650705e-01  4.03098390e-02  5.88832721e-02 -7.76528046e-02
  -3.45906615e-02  1.40332073e-01  1.83884233e-01 -3.31747383e-01
   2.02125479e-02  6.14193156e-02  3.21832001e-02  1.00194566e-01
  -4.39841524e-02  1.21519171e-01]
 [ 3.14958304e-01  1.48718596e-01 -2.62550801e-01  4.18480933e-02
  -1.48458853e-02 -7.00308084e-02 -3.02038878e-01 -5.36521375e-02
  -5.04970923e-03 -1.79441586e-01 -7.71122649e-02 -1.11653723e-01
   4.00829673e-01  4.72048894e-02 -2.68043935e-01  2.19042912e-01
   1.78141862e-01 -1.70993954e-01]
 [ 1.70966744e-01 -4.40766513e-02  2.09027573e-01  3.01695932e-02
   2.08697826e-01  2.24218499e-02 -3.04220945e-01 -1.95085302e-01
   1.16211206e-01 -2.48802900e-01 -8.22863877e-02 -4.88166288e-02
   1.70710936e-01  2.01928660e-01 -9.61108655e-02 -1.26730978e-01
   2.33803131e-02 -4.92320731e-02]
 [-2.02229172e-02 -1.50321126e-01 -1.39310464e-01  2.39482477e-01
   6.96564838e-02 -5.31008914e-02 -1.35434374e-01 -3.73881787e-01
  -2.08793983e-01  9.26772207e-02 -9.35657844e-02 -5.73054068e-02
   1.40294388e-01  1.42482057e-01 -2.44662851e-01 -1.83411077e-01
  -2.13933632e-01  9.97034982e-02]
 [ 2.15629146e-01  4.80339043e-02  2.37512812e-01  1.12585604e-01
  -3.57685983e-02 -1.61266863e-01 -3.72815490e-01  2.27367938e-01
   1.94682002e-01  1.82847068e-01 -6.08527381e-03  4.53635082e-02
  -3.42330039e-02  1.95354283e-01  4.52905715e-01  2.24059403e-01
   4.13726658e-01 -3.95081758e-01]
 [ 1.99514359e-01 -2.19568014e-01 -1.66308790e-01  1.93612918e-01
   1.46127135e-01  3.55042189e-01  2.34973207e-01 -2.13185951e-01
  -1.79793820e-01 -3.07955712e-01 -1.75260335e-01 -4.25404638e-01
   4.10719037e-01 -4.45620306e-02  7.49574006e-02  3.16520333e-02
   3.24619204e-01 -1.77353561e-01]
 [-2.36054182e-01  4.59978729e-02 -2.63070673e-01 -3.34608763e-01
   1.61670849e-01  2.43685469e-01  1.07930705e-01  2.49781460e-02
   4.36215736e-02 -2.90021241e-01  1.94620445e-01 -1.52673185e-01
   1.30737349e-01  3.71158943e-02  7.55803213e-02  1.94368482e-01
  -3.48536037e-02 -7.34130517e-02]
 [-1.03987187e-01 -1.97788745e-01 -9.01734177e-03  2.49572054e-01
   2.88646907e-01  4.06197846e-01  9.28255469e-02 -2.03165971e-02
   4.20566909e-02 -4.90173429e-01 -3.24313879e-01 -1.91653430e-01
  -3.04300487e-01  2.02534378e-01  6.94555864e-02  3.31547737e-01
   4.43440005e-02 -2.61742353e-01]
 [-2.86839664e-01  1.16889969e-01  8.23557153e-02 -2.38911673e-01
  -7.47297257e-02  2.73729563e-01 -4.57033552e-02  2.19705939e-01
  -1.11892566e-01 -1.85361892e-01 -2.02429682e-01 -4.77451453e-04
   1.55022711e-01 -1.23681333e-02 -2.43260376e-02 -4.12774742e-01
  -5.83076887e-02  3.78881812e-01]
 [ 2.02882499e-01  7.31086060e-02  3.23228002e-01  2.18623271e-03
   2.21111119e-01  1.86272874e-01  2.88002901e-02 -1.43162280e-01
   1.17911078e-01 -4.33761775e-01  2.41133749e-01 -3.68122369e-01
   1.45130441e-01  2.00487003e-01  2.00146493e-02 -3.08233481e-02
  -1.35544211e-01 -5.88614419e-02]
 [ 1.88422635e-01 -2.04420581e-01 -1.60241842e-01  2.95040589e-02
  -2.20528960e-01  2.57627577e-01  3.07405174e-01 -2.30668887e-01
  -2.68093109e-01 -4.98887271e-01  1.25081405e-01 -4.00389105e-01
   2.63639539e-01 -2.10282013e-01  3.70763421e-01 -1.81727231e-01
  -3.47908467e-01 -6.67814985e-02]
 [-1.60962611e-01  1.63997531e-01  8.72617587e-02 -2.69447505e-01
  -1.34928124e-02  1.18672274e-01  2.71812856e-01  1.32793278e-01
   1.32849172e-01 -3.76828253e-01  4.27775174e-01 -1.20957240e-01
   4.38514262e-01 -6.41090348e-02  7.25652054e-02 -2.24301983e-02
  -9.47129503e-02  4.03355539e-01]
 [ 1.59383968e-01  3.39580238e-01 -2.94505954e-01 -2.55494386e-01
   1.11593246e-01  5.24275124e-01  4.58388701e-02 -4.18811329e-02
  -4.84871045e-02 -4.83913243e-01  1.98083565e-01 -3.74302298e-01
   1.13226749e-01  1.47064239e-01  9.28573385e-02  1.47758145e-03
  -3.65899712e-01  1.05146684e-01]
 [ 7.43985176e-02  3.38582039e-01  2.58482039e-01 -1.42348930e-02
  -1.56798899e-01 -1.19965963e-01  2.97425002e-01  1.18916675e-01
  -1.40914842e-01 -2.75505185e-01 -2.19052568e-01 -6.38410091e-01
  -3.98546606e-01  1.29021823e-01  6.06381297e-01  3.08724076e-01
  -4.82653528e-01 -1.61732092e-01]]</t>
  </si>
  <si>
    <t>[[ 7.89520815e-02 -6.46441951e-02 -4.52860057e-01 -5.97163081e-01
   1.35035947e-01  3.42864007e-01  1.44744115e-02 -2.02179179e-01
   1.31573081e-01  1.48395106e-01 -1.33196250e-01 -1.57133657e-02
  -2.89818168e-01  5.17703742e-02  2.34721169e-01  3.12478900e-01
   2.10126758e-01  3.89864445e-01 -6.90374553e-01]
 [ 3.00228685e-01 -1.81323469e-01 -7.21403658e-02 -9.33223516e-02
  -1.66354135e-01 -3.69474351e-01  2.98346639e-01  1.23975284e-01
  -1.09695517e-01 -4.59069833e-02 -1.84446469e-01 -3.55550617e-01
  -4.93862666e-02 -1.52598873e-01 -1.62625566e-01  4.15198132e-02
  -6.45128340e-02  2.80099303e-01  6.34522289e-02]
 [ 3.42466801e-01 -3.42125207e-01 -1.14473097e-01 -1.29291117e-01
  -2.40363851e-01 -1.61487982e-01 -1.24643818e-01 -3.12866390e-01
   7.19460892e-03 -2.30401903e-02 -6.33216649e-02  3.36866826e-01
   2.49659643e-04 -3.50704938e-02 -7.81312734e-02  1.62234046e-02
  -2.07081065e-01 -4.02766727e-02  4.92580123e-02]
 [ 2.40156278e-01 -3.71367991e-01  9.54667106e-02  2.96274453e-01
   1.08846180e-01  4.31212150e-02 -1.20703660e-01 -7.13605881e-02
   8.33750293e-02  7.61623979e-02  5.86305074e-02  1.21417791e-01
  -2.59115338e-01  3.12743276e-01  7.48830736e-02 -2.52617538e-01
  -1.99025273e-01 -6.05434552e-02 -1.22558370e-01]
 [-2.40023524e-01  8.04354772e-02  4.04137313e-01  6.47292137e-01
   1.18029289e-01  3.33119154e-01 -2.42299080e-01  1.35640681e-01
  -4.08869563e-03 -4.61935848e-02 -2.17150971e-01  2.19722509e-01
   8.38341117e-02  3.90793771e-01  1.96650282e-01  1.12444416e-01
   7.81908855e-02 -2.04756688e-02  1.11270189e-01]
 [-1.12664141e-01 -4.42630006e-03  1.23345144e-01  1.72253907e-01
  -2.44644225e-01  1.70741573e-01 -2.71889810e-02 -2.18180910e-01
  -6.79456666e-02 -2.94414192e-01 -3.21644932e-01 -5.06410375e-02
   2.53758699e-01 -5.61088622e-02  2.85739928e-01  1.11287005e-01
  -3.93950582e-01 -1.52506307e-01 -8.54276419e-02]
 [ 1.60406977e-01  4.66105789e-01  1.30798414e-01  1.57309379e-02
  -2.11076781e-01 -2.94803679e-01 -5.22720404e-02 -2.88046390e-01
  -4.21656042e-01  1.64002106e-01 -3.15790057e-01  4.83695082e-02
   1.84307560e-01 -3.05531085e-01  8.51282030e-02  2.06539467e-01
  -1.85385689e-01  1.63573951e-01  1.25532985e-01]
 [-2.96037700e-02  3.55972201e-01 -1.44008338e-01 -1.68222710e-01
   6.87482283e-02 -9.26255435e-02  2.21309349e-01 -3.29410285e-01
   8.69363099e-02  1.79709762e-01 -1.61909312e-01  3.36897433e-01
   1.64918229e-01  3.01441610e-01 -8.11919942e-02  1.41218469e-01
   1.24576010e-01 -3.51118624e-01 -1.56413093e-01]
 [ 1.83146521e-01 -1.25359073e-01  3.24181542e-02 -1.39327049e-01
   1.91788509e-01 -4.79356088e-02 -1.91257015e-01  3.69412541e-01
   2.42106065e-01 -8.39417279e-02 -2.32725758e-02 -2.40622982e-01
   1.79353207e-01  3.79223786e-02 -2.61209518e-01  2.88797945e-01
  -6.93727657e-02  3.34607422e-01  2.74474561e-01]
 [ 3.06687385e-01  3.60525586e-02  2.65526503e-01 -1.12369560e-01
  -8.02416801e-02 -5.86482137e-02 -2.50424668e-02  1.57806292e-01
   2.06510350e-01 -2.54924208e-01  2.09139138e-01  1.42946001e-02
   1.08453944e-01  2.37127289e-01 -3.42143893e-01  1.52814731e-01
   8.28832462e-02 -7.26621971e-02 -1.50567770e-01]
 [ 4.05467674e-02 -2.01361120e-01  2.83268481e-01 -9.65685248e-02
   1.21413320e-02 -2.87813693e-01  3.66547219e-02  1.52771756e-01
   2.06055552e-01 -1.01176508e-01 -2.60410845e-01 -1.68513924e-01
  -6.63665729e-03 -5.15229963e-02  7.88466334e-02  1.70514286e-01
  -7.82753453e-02 -1.86710805e-02  1.42763406e-01]
 [ 2.43800402e-01  3.36640477e-02 -4.07428414e-01  1.50591001e-01
  -3.20869386e-01  1.23791970e-01  1.89309359e-01  2.18341842e-01
  -1.70223668e-01  2.56295472e-01 -2.14095190e-01 -3.33430432e-02
  -2.49708712e-01  1.14867464e-01  2.29805127e-01 -2.02708289e-01
  -1.54750913e-01  1.46076353e-02  1.14064403e-01]
 [-1.63698882e-01 -1.34238396e-02  1.86873272e-01  2.71031767e-01
  -3.66968244e-01  2.36221597e-01  5.28103262e-02  5.45774363e-02
   3.29747051e-02  3.33474368e-01 -4.91538458e-02 -3.84269916e-02
  -1.63297787e-01  3.72964859e-01  1.13335758e-01 -4.50272918e-01
   1.71710357e-01  2.59203970e-01 -1.49081141e-01]
 [-1.42521024e-01 -4.61725861e-01  1.77077055e-01  3.72021794e-01
  -5.59472479e-02  1.57442361e-01 -4.41091321e-02 -1.76042289e-01
  -6.96174279e-02 -4.91102599e-02  4.15694982e-01  6.28269166e-02
  -2.43757606e-01 -1.40940771e-01  8.89185593e-02  1.68979868e-01
   8.87719914e-03 -1.29057109e-01  2.79967606e-01]
 [ 1.48166791e-01  8.07916299e-02 -9.61866528e-02  1.20466322e-01
  -1.83447078e-01 -1.64552465e-01 -5.66601343e-02  5.56826852e-02
  -1.44809186e-01  1.57047823e-01 -1.13824517e-01 -3.62577196e-03
  -6.94208518e-02 -1.65340342e-02  3.29277366e-02  5.18249571e-02
  -1.66662991e-01  1.03818446e-01  2.15949744e-01]
 [ 2.46527612e-01  8.78072158e-02  1.03501685e-01 -1.42519087e-01
   2.53046192e-02 -1.09492749e-01  3.41606066e-02 -2.33816713e-01
  -3.09170276e-01  6.97274506e-02 -1.46444738e-02 -1.86460003e-01
   2.38059759e-01 -2.84500331e-01  1.56073615e-01  2.98164815e-01
  -1.76038370e-01  4.03685495e-02 -1.08192870e-02]
 [-3.16521555e-01 -3.62837523e-01  2.00008199e-01  2.49559864e-01
  -3.06117296e-01  1.66613460e-01  3.45345020e-01  1.14178672e-01
   2.02145427e-01  2.22184196e-01 -1.37130782e-01  1.86969295e-01
  -1.98582754e-01  3.79945010e-01  2.96232581e-01  2.25405857e-01
   7.77528435e-02  6.70525581e-02  2.94714540e-01]
 [ 2.84597069e-01 -7.66803250e-02  3.27944368e-01  1.74591810e-01
  -3.34357053e-01  1.55179590e-01  5.29909506e-03 -3.12081069e-01
   6.83676079e-02  1.47312298e-01  2.49555334e-01 -4.04790014e-01
   4.51257288e-01 -6.50555920e-03 -8.76162648e-02  7.86668584e-02
  -1.66865200e-01  3.10572028e-01  3.56217295e-01]
 [-2.81321347e-01  1.70036312e-02 -1.64170086e-01  2.71286834e-02
  -1.17989786e-01 -6.24627434e-02 -4.64606404e-01 -1.51812285e-01
   2.59697318e-01  1.77922204e-01  3.14989328e-01 -1.84696652e-02
  -2.46647641e-01 -2.13910446e-01 -2.90066183e-01 -1.23548843e-02
   1.15863428e-01 -8.57092440e-02  2.01303422e-01]
 [-1.12989761e-01  8.11119527e-02 -3.02974850e-01 -3.09641004e-01
  -2.65761912e-01 -1.66382551e-01 -9.55435187e-02 -2.66664863e-01
  -8.86711404e-02  2.52630472e-01  1.00443266e-01  3.01229715e-01
  -6.37871921e-02  1.81543708e-01 -2.39717618e-01 -3.33429426e-01
  -2.14348763e-01  1.89258426e-01 -2.88506329e-01]
 [ 1.72217697e-01 -7.46109933e-02 -1.82935253e-01  3.11059766e-02
   1.77636862e-01 -3.86367023e-01  4.72323634e-02 -8.72647166e-02
   2.32122988e-02 -2.95953572e-01 -1.39349833e-01  2.99615208e-02
   2.51945823e-01  7.39420429e-02  1.94851354e-01  1.44255921e-01
   2.56248325e-01 -4.85315062e-02  2.17989430e-01]
 [-2.55620539e-01  3.83479777e-03  2.23515183e-01 -2.02072307e-01
   7.50902295e-02 -1.55960442e-02 -1.23789221e-01 -2.35864878e-01
   1.75215244e-01  4.28262763e-02  7.28319436e-02 -1.51655376e-01
   4.33587003e-03  5.07366396e-02 -3.76153290e-02 -1.63720518e-01
   2.25366309e-01  6.53089434e-02  2.46366143e-01]
 [-1.23174407e-01 -9.72184986e-02  3.57722402e-01 -2.79620498e-01
  -2.45262817e-01  2.91448571e-02  2.02071235e-01 -2.57499337e-01
  -4.41601537e-02 -9.86365974e-02  3.36338907e-01  1.62427425e-01
   3.90588604e-02  1.98394358e-01  1.00894749e-01  2.21046388e-01
  -2.06695318e-01 -2.13622764e-01  2.59608589e-02]
 [ 2.15534404e-01  1.19405068e-01 -3.14972289e-02  1.54532045e-01
  -1.55566400e-02  7.10520148e-02 -1.93736389e-01 -3.06859732e-01
  -3.84143740e-02 -8.95189941e-02 -1.61734089e-01 -1.51406070e-02
   2.51053035e-01 -1.60685703e-01  1.91791907e-01 -7.90037811e-02
  -1.77390099e-01 -2.60255218e-01  9.42655373e-03]
 [-1.36456080e-02 -2.49947846e-01 -7.02961609e-02  1.25968099e-01
  -1.50182232e-01 -5.51887788e-02  3.39744955e-01 -2.03707859e-01
   5.43808565e-02 -1.38904423e-01 -8.64373967e-02  8.52105692e-02
   5.24189416e-03  5.96398674e-02 -7.56921396e-02 -8.56672376e-02
  -2.25714341e-01  5.26913106e-01  6.90909475e-02]
 [ 7.49334842e-02 -1.01845071e-01 -2.07367092e-01  2.83025175e-01
  -2.32033625e-01 -4.73290592e-01  2.75119394e-01 -6.87611327e-02
   5.27967215e-02 -2.46107161e-01  2.50786573e-01 -1.06301978e-02
   2.08854407e-01 -2.11334750e-01  3.01820338e-01  1.60611808e-01
  -2.53311604e-01  1.97690174e-01  2.28667423e-01]
 [ 2.03357682e-01  4.75502349e-02  1.83410589e-02 -2.02301711e-01
  -1.99988648e-01 -1.02207288e-01 -1.61134481e-01  2.49556103e-03
  -1.26982242e-01 -2.80150563e-01 -1.31226331e-01  3.52359056e-01
   8.53880420e-02 -1.18463188e-01 -1.52895600e-02 -9.69413742e-02
  -2.54721254e-01 -2.66395450e-01 -1.70069546e-01]
 [-1.90842092e-01 -7.70747811e-02 -3.15989777e-02 -2.76290566e-01
  -1.48521841e-01  1.63242146e-01  1.65626511e-01 -4.05482501e-02
  -1.33817613e-01 -1.48949206e-01  1.50907174e-01  7.34170973e-02
   2.10390478e-01 -2.24189371e-01 -1.90047145e-01 -9.20589566e-02
   8.63176957e-03  2.57285178e-01 -9.70588475e-02]
 [-3.20362300e-01  1.48119494e-01  2.35741585e-02  9.04853418e-02
   1.67783201e-01  1.67419866e-01  3.96382771e-02  2.32226312e-01
   2.18392223e-01 -5.36737382e-01  3.22992235e-01 -3.44613969e-01
  -3.77397567e-01  1.76693536e-02 -1.27768032e-02 -1.14274912e-01
  -1.53944315e-02 -1.91150885e-02  2.05909908e-02]
 [-3.48655492e-01 -1.94084331e-01  1.08872056e-01  1.80129215e-01
  -2.16293782e-02  3.06318849e-01 -6.81818370e-03 -6.49834126e-02
   1.01090126e-01 -3.94405603e-01 -1.53805763e-01 -1.73268110e-01
  -3.25163990e-01 -2.28425160e-01 -1.42838359e-01  1.75163314e-01
   3.25642258e-01 -1.28990397e-01 -1.78221062e-01]
 [-8.78283158e-02  1.82974949e-01  9.74314846e-03  2.52519935e-01
  -1.61510393e-01 -7.47603923e-02 -3.15053821e-01  1.55050680e-01
  -1.31379738e-01 -3.81022841e-01 -2.21191943e-01 -1.30934834e-01
   2.33016774e-01  2.72751778e-01  2.12588266e-01  2.71304309e-01
   1.86694320e-02  2.41787642e-01  3.15232992e-01]
 [ 1.67888939e-01 -2.35496387e-01 -3.97720672e-02 -1.13255590e-01
   1.14073955e-01  2.27948725e-01 -2.21022531e-01  1.59690604e-01
   1.31215066e-01 -2.26873547e-01 -2.04559505e-01 -2.85792351e-01
  -3.43121171e-01  9.62285474e-02 -1.07774667e-01 -2.17297986e-01
  -3.97582471e-01 -1.23146385e-01 -1.74439251e-01]
 [-2.98205703e-01  4.06612754e-01 -3.08384635e-02 -7.51460046e-02
   1.09353162e-01  2.87385046e-01  1.32858813e-01  2.81507641e-01
  -4.68218140e-02 -3.67980152e-01  1.15011171e-01  1.65972933e-01
  -3.66832763e-02 -1.31117746e-01  2.18016393e-02  2.84547031e-01
  -2.49245316e-01 -7.90999159e-02  1.81330711e-01]
 [-1.67851105e-01 -3.02896023e-01 -9.18076262e-02 -5.19421622e-02
  -1.33306444e-01 -1.76716626e-01 -9.24866423e-02  1.93978846e-01
   1.34648591e-01 -3.62512141e-01  2.19597667e-01  2.36384310e-02
  -2.09783018e-01 -1.58945620e-01 -1.65898129e-01  2.15936765e-01
   3.05646688e-01  3.00132453e-01  1.30473167e-01]]</t>
  </si>
  <si>
    <t>[[-2.96228174e-02  1.93562523e-01 -3.03762317e-01  1.58655256e-01
  -4.32308197e-01  3.01228613e-02 -2.58497745e-01  3.55216712e-01
  -3.03931236e-01  3.88003916e-01  4.18338865e-01  2.13794559e-01
   3.05306077e-01 -4.69190836e-01 -1.83069304e-01  9.85000506e-02
   6.62643835e-02  3.45242023e-02 -2.37899095e-01 -1.40100434e-01]
 [ 4.30079922e-02 -2.88362950e-01  2.95856208e-01  2.97317982e-01
  -2.78102905e-02 -1.42298251e-01 -3.68461311e-01 -2.68684953e-01
  -4.12679464e-01  2.54753977e-01 -1.66128904e-01 -3.78604650e-01
  -1.85352005e-02 -3.63553375e-01  1.68703750e-01 -2.15854868e-01
  -1.08539090e-01  3.05842519e-01 -6.52794912e-02 -1.69594705e-01]
 [-2.48865455e-01  1.56023473e-01  3.74394059e-02  4.64647681e-01
   4.34592277e-01 -3.10773291e-02  4.51981388e-02 -8.84559900e-02
  -2.50608683e-01  3.62067558e-02  2.10347682e-01 -5.28890006e-02
  -2.88753062e-01  1.43778920e-01  2.48662636e-01 -3.78331810e-01
  -1.02752194e-01  3.97156924e-02  1.55760512e-01 -4.80631068e-02]
 [ 2.65606288e-02 -6.75024372e-03 -1.36539757e-01  1.93564788e-01
  -1.04025088e-01 -1.62835997e-02  1.16777577e-01  2.15892732e-01
  -7.41678244e-03  1.90337420e-01  1.98718056e-01 -4.00182545e-01
   6.09660260e-02  2.84016937e-01 -2.66760051e-01  2.04419959e-02
   1.57300800e-01  2.59591162e-01  2.34729216e-01  2.48410061e-01]
 [-1.19267173e-01  7.31706321e-02  8.01358968e-02  1.48463130e-01
   1.08001098e-01  1.41458794e-01 -3.70786861e-02  7.50197656e-03
  -4.30482268e-01  1.64889514e-01  7.05557913e-02 -1.81819778e-02
   1.85620412e-02 -1.42222946e-03 -3.70809376e-01  2.82263935e-01
  -2.10831851e-01  1.20436801e-02  1.55039892e-01  1.87828511e-01]
 [-3.18692565e-01 -1.20292254e-01  1.79588616e-01 -1.73114941e-01
  -3.14237356e-01 -3.45010370e-01  2.03902513e-01 -4.76257801e-02
  -8.31276327e-02  1.34890482e-01 -5.32217734e-02 -6.36046827e-02
  -1.74689233e-01 -8.92140865e-02 -6.24833182e-02  1.57033920e-01
   1.15194522e-01  3.38553458e-01 -2.59474963e-01  2.75901765e-01]
 [-1.65063992e-01 -2.46652111e-01  1.64893687e-01 -1.65778816e-01
   6.21671192e-02 -1.72732577e-01  1.34840399e-01 -5.67641370e-02
   1.74523696e-01 -2.61944029e-02  1.27172023e-02 -2.32325420e-01
  -4.48276490e-01 -2.07995072e-01 -2.11143851e-01 -3.54953289e-01
  -1.16103552e-01 -8.55830088e-02 -2.56249458e-01 -4.83994782e-02]
 [-2.30674475e-01 -1.87629685e-02  1.10991225e-02 -7.21768290e-02
   2.60927230e-02 -1.36852443e-01  1.18982092e-01  6.98243678e-02
   7.86568411e-03 -2.98632979e-01  2.22232938e-01  1.37738898e-01
  -8.72763395e-02  1.91504031e-01 -3.13538492e-01  1.12230983e-02
  -2.21886918e-01 -1.24745511e-01  1.82481527e-01  2.81810045e-01]
 [-2.58685559e-01 -1.91370055e-01 -1.64472461e-02 -1.65092275e-01
   1.88332379e-01 -2.20418349e-01  9.94682312e-02  2.48473268e-02
   3.39568138e-01  7.42876306e-02  1.25927523e-01  7.51270875e-02
  -2.32609883e-02  1.64295107e-01 -2.10931197e-01 -9.43625122e-02
  -1.95281312e-01 -2.60541916e-01 -1.43481418e-01 -1.09895132e-01]
 [ 3.12827736e-01 -3.09040826e-02 -3.29890043e-01  1.75070316e-01
  -2.26741508e-01  1.44290268e-01 -1.27275109e-01  2.44080182e-02
   1.23304792e-01 -6.73390627e-02 -2.69137416e-02 -4.03245658e-01
  -3.01787024e-03  3.90784085e-01 -2.65180826e-01  2.32109174e-01
   1.18071593e-01 -1.68255538e-01  5.62533885e-02 -3.03388387e-01]
 [ 2.03727111e-02 -1.76479757e-01  1.90280914e-01  3.53832453e-01
   7.66898245e-02 -3.31476271e-01  2.73281373e-02  6.52495176e-02
   1.74211770e-01  1.74157438e-03  1.13082431e-01  2.18668044e-01
  -4.31179136e-01  1.08991772e-01 -3.12591307e-02 -1.32823631e-01
   1.26847669e-01  1.53398737e-01 -6.66445419e-02  4.54577982e-01]
 [-2.38392219e-01  5.60321771e-02 -4.15226743e-02  1.88624397e-01
  -1.14883840e-01 -3.05354327e-01 -1.53153492e-02  1.00714833e-01
   4.35764790e-02 -2.19693050e-01 -2.75655221e-02 -1.29875347e-01
  -5.04288554e-01  1.79347500e-01 -4.29321378e-02 -1.40806794e-01
  -8.54762569e-02  2.00952645e-02  8.76428708e-02 -8.89115110e-02]
 [-2.15169892e-01 -1.55621404e-02 -1.73235252e-01  1.11424170e-01
   5.85124902e-02  3.14480532e-03 -1.95752710e-01 -2.32982010e-01
   1.35540679e-01  2.46856406e-01 -1.02002181e-01 -2.34043375e-01
  -3.25859338e-01 -6.07966110e-02 -6.19887039e-02  1.27344862e-01
   3.49427164e-02 -1.75085813e-02 -2.78113633e-01  3.49259436e-01]
 [ 1.59281284e-01 -8.53316933e-02  1.39093116e-01  2.60465801e-01
   5.93784451e-02  1.07507832e-01 -2.79425710e-01  1.56433254e-01
  -1.25355572e-01  8.31867978e-02  5.27292490e-02  2.11455137e-01
   1.69833615e-01 -3.09074149e-02 -5.52504025e-02  8.73637646e-02
  -8.22208971e-02 -1.48286283e-01  1.75678462e-01  2.08575144e-01]
 [ 2.46183828e-01  2.32648194e-01  2.79684216e-01  1.69830918e-01
   6.56515285e-02 -2.35076487e-01  2.10369200e-01  3.53326648e-02
   2.88513154e-01  2.59115677e-02  3.35568152e-02 -3.67643684e-02
  -1.19212449e-01  8.46547335e-02 -1.10416085e-01  1.71590596e-01
  -1.93060353e-01 -1.99523613e-01 -2.16676846e-01  3.71178657e-01]
 [ 1.89357400e-01  2.43888408e-01 -1.12801567e-01 -2.53958672e-01
  -1.16419688e-01 -8.39873180e-02 -4.44274664e-01  2.47357160e-01
  -3.09663266e-01  8.26907754e-02 -1.37587730e-02 -6.96033612e-02
  -2.67282695e-01  1.19401783e-01 -2.53163546e-01  3.23782802e-01
  -7.98237547e-02  1.00077260e-02  4.83794808e-01  1.63848087e-01]
 [ 7.73925036e-02 -1.70718238e-01  4.39486131e-02  8.33039433e-02
   3.89929622e-01  2.89836764e-01  1.81859404e-01  1.94513962e-01
  -9.17916894e-02 -1.32271424e-01  3.34592253e-01  5.17653711e-02
   6.24927580e-02  1.75502211e-01 -2.31198236e-01  6.54442430e-01
   1.94912236e-02  5.30802719e-02 -2.00994201e-02  5.53754807e-01]
 [-1.72534585e-01  3.59549560e-02  3.10166568e-01 -1.49608061e-01
   2.34690625e-02  3.60716134e-01  1.80695981e-01  8.52328688e-02
  -1.82638168e-01 -7.37771764e-02  1.95311427e-01 -3.44521016e-01
   3.86853784e-01  4.12846729e-03 -1.57955632e-01  3.40579525e-02
   3.92100394e-01 -2.00098693e-01  3.75742942e-01  4.77719959e-03]
 [-9.97828618e-02 -5.39925061e-02 -4.68658835e-01  4.59412113e-02
  -1.21755525e-01  3.03220630e-01 -1.24044575e-01 -2.28968158e-01
   7.82101080e-02 -2.65897900e-01 -3.50416154e-02  6.12995885e-02
  -5.37435055e-01  2.69347280e-01 -3.45030814e-01  4.04057264e-01
   1.67125612e-01 -1.51940892e-02 -1.11828119e-01 -1.16862118e-01]
 [-3.10914814e-01  6.98239431e-02  1.52045563e-01  9.62527543e-02
  -2.37799317e-01  2.66725540e-01  1.55488074e-01 -1.84160307e-01
  -3.77045751e-01  4.37695384e-02  1.21912688e-01 -6.47574887e-02
  -1.87574729e-01 -1.56661987e-01 -3.40410709e-01  2.60564715e-01
   2.59558372e-02  1.73303023e-01  2.53693044e-01  1.10971034e-01]
 [-2.77903736e-01 -7.64246657e-02 -1.57279021e-04  1.14004901e-02
  -7.46314675e-02 -5.70584014e-02  3.11227050e-02  1.72998026e-01
  -2.05803275e-01  1.31280631e-01 -1.39869139e-01 -2.65535027e-01
   2.10960805e-01 -2.48980135e-01 -8.99072587e-02  2.21011043e-02
  -4.52453285e-01 -7.30984360e-02 -3.60545814e-02 -3.89854200e-02]
 [-3.22270370e-03  2.37564985e-02 -1.83337647e-02  5.57752699e-02
   9.10415575e-02 -5.08583114e-02  5.91001920e-02 -6.65446892e-02
   2.26114132e-02 -4.83506203e-01  1.89054087e-01 -6.79447725e-02
   2.45330527e-01  2.88221925e-01  6.46716654e-02  1.70852810e-01
  -5.29457480e-02  2.75977671e-01  3.71942401e-01  5.73552586e-02]
 [ 2.17743829e-01  2.64270902e-01  1.78782403e-01  6.23068549e-02
   1.15185119e-01  1.47682102e-02 -5.62557466e-02 -2.52306342e-01
   2.50694286e-02  3.03202420e-02  9.26245898e-02  1.45493746e-01
  -2.79844791e-01  4.12644237e-01  2.07580507e-01 -4.93415624e-01
   3.42166007e-01  4.48460191e-01  4.36535627e-01  6.01411611e-02]
 [ 2.71718770e-01  1.78226963e-01  1.67525709e-02 -3.28040481e-01
   2.76997417e-01  1.64624378e-01 -1.03423089e-01  1.13306113e-01
  -5.93377762e-02  1.37966380e-01 -1.14412993e-01 -1.34945616e-01
  -2.19114032e-02  2.58008301e-01 -3.43896747e-01 -5.45341074e-02
   1.60312310e-01  1.01982646e-01  7.09730238e-02  8.06240216e-02]
 [-1.18480422e-01 -7.16827959e-02 -9.61799324e-02 -4.21101183e-01
  -2.35179886e-01  2.67882347e-01  2.38428712e-01  1.43057838e-01
  -4.81857285e-02 -2.91465491e-01 -7.34347329e-02  3.94832604e-02
   3.62890929e-01  3.87125239e-02 -1.30962700e-01  4.29799445e-02
   3.10399562e-01  3.42912197e-01  3.09263021e-01 -1.67541116e-01]
 [-2.80390710e-01 -1.84478864e-01 -2.86173999e-01 -3.10879946e-01
  -1.47320390e-01  2.43722245e-01  1.52906045e-01 -9.90392417e-02
  -2.59822965e-01 -8.01133066e-02  2.76887044e-02  4.57235659e-03
   7.50700757e-02 -2.78908283e-01  4.20357198e-01 -3.19140762e-01
  -6.09242879e-02  2.07598135e-02  2.35896051e-01 -1.46731094e-01]
 [ 7.82330111e-02  1.00194603e-01 -8.27248469e-02 -3.10739260e-02
  -7.08189011e-02  2.66752932e-02  1.95324346e-01  1.01175895e-02
   2.81669408e-01 -3.83440107e-01  1.68995634e-01  6.96545467e-02
   1.70251489e-01 -1.11160971e-01  1.50144070e-01 -3.34253116e-03
  -1.01437546e-01  5.03010750e-02  3.28413963e-01 -2.41913740e-03]
 [ 7.96645954e-02 -2.65891612e-01  2.10638076e-01 -1.51867360e-01
  -3.11067015e-01 -1.78916425e-01 -8.45930204e-02 -3.39776069e-01
  -1.74244553e-01 -3.17052990e-01  1.31584406e-01  5.96109368e-02
  -1.64833888e-01 -1.73642471e-01  2.13478655e-02 -4.18323815e-01
  -2.98853815e-01 -3.12596649e-01 -3.66965458e-02 -1.31015047e-01]
 [ 9.23050120e-02 -1.47087481e-02  1.62471443e-01 -4.22951967e-01
   1.76012233e-01 -2.05965653e-01 -7.92066157e-02 -2.26523623e-01
   2.63803363e-01 -4.84260708e-01  1.46987945e-01  2.75741667e-01
  -1.21071614e-01 -1.80920109e-01  2.03330323e-01 -4.03137177e-01
  -2.78884768e-01  1.02841765e-01  4.45984066e-01 -9.71663278e-03]
 [-6.18133284e-02  2.72991002e-01  1.77279651e-01 -2.36776993e-01
   7.97343850e-02 -2.80271590e-01  2.93627650e-01  8.59240368e-02
  -3.15029472e-02 -4.18082237e-01  8.20224732e-02  1.42814040e-01
   3.26470137e-01 -2.10106000e-01  6.58598542e-02 -5.33682704e-01
  -2.72934526e-01 -2.67205358e-01  2.62557805e-01 -3.55704695e-01]
 [ 2.54005253e-01 -1.37815461e-01 -2.60534018e-01 -4.73824024e-01
  -3.20955366e-01 -1.35739177e-01 -9.40281078e-02 -1.71958670e-01
  -8.76873583e-02 -4.12743360e-01  9.02900994e-02 -3.78967583e-01
  -1.65804625e-01  3.52010220e-01 -1.14918143e-01 -1.46441922e-01
  -3.22801530e-01  4.29646634e-02 -2.00342555e-02 -1.65571179e-02]
 [ 1.37474313e-01  1.47018760e-01 -2.20664710e-01 -7.17894554e-01
   2.25451186e-01 -1.35318011e-01  1.75925493e-01  2.07620069e-01
  -2.12710083e-01 -4.85236824e-01 -1.03158273e-01 -3.45049053e-01
   3.66018675e-02 -1.49663776e-01  1.83190184e-03 -3.05140644e-01
  -2.55934298e-01  5.31474575e-02 -1.22872926e-01  2.37693831e-01]
 [-1.86366603e-01 -1.32332653e-01  1.36221409e-01 -4.18112069e-01
   1.27233505e-01 -1.25202656e-01  3.32319856e-01 -7.32061714e-02
   1.41504947e-02 -1.68651536e-01  3.41625214e-01 -7.46258199e-02
   9.40333027e-03 -1.84932873e-01 -2.14543924e-01 -3.64793569e-01
  -2.70371050e-01 -1.43074796e-01  6.27323845e-03  8.35445672e-02]
 [-2.48700902e-01  1.10352211e-01 -1.81812569e-01 -5.34107983e-01
   5.08144265e-04  4.25956607e-01 -3.30230951e-01  1.76799670e-01
  -3.35463375e-01 -5.08657217e-01 -1.37850627e-01 -9.71575677e-02
  -3.16778451e-01 -1.87011324e-02  2.86763519e-01 -4.92113113e-01
  -4.38398689e-01  4.71731693e-01  3.06661367e-01  4.75021079e-02]]</t>
  </si>
  <si>
    <t>[[-0.34709805]
 [ 0.26625103]
 [-0.34749442]
 [ 0.32171175]
 [-0.27325213]
 [-0.12906006]
 [ 0.18238401]
 [-0.14516039]
 [ 0.3592118 ]
 [-0.16117264]
 [ 0.284569  ]
 [-0.19810331]
 [ 0.19190964]
 [-0.32729977]
 [-0.4419751 ]
 [-0.34526744]
 [-0.31961167]
 [-0.02335585]
 [-0.18553518]
 [ 0.0611784 ]
 [-0.30128577]
 [-0.19990595]
 [ 0.12777911]
 [-0.01291039]
 [ 0.00869334]
 [ 0.19560885]
 [-0.41721013]
 [ 0.17578456]
 [ 0.06949659]
 [-0.41391873]
 [-0.06130659]
 [-0.48386547]
 [ 0.07307761]
 [-0.13752924]]</t>
  </si>
  <si>
    <t>[[-0.5172604   0.01423528]
 [ 0.26148733 -0.00198115]
 [-0.04253567 -0.29689607]
 [-0.1144741  -0.15701132]
 [-0.05520681  0.26692948]
 [ 0.23427877  0.10864629]
 [-0.24897937  0.12434788]
 [ 0.07871337 -0.18868878]
 [ 0.02742245 -0.20742942]
 [-0.25711066 -0.40489334]
 [ 0.05819431 -0.3703009 ]
 [-0.09180681 -0.16004021]
 [ 0.02624653  0.22787847]
 [-0.01293444 -0.3022609 ]
 [-0.35766897 -0.19758146]
 [ 0.25840437  0.15121433]
 [-0.04579088  0.06127464]
 [ 0.3743511  -0.41682884]
 [ 0.1273869   0.2260264 ]
 [-0.04662672  0.13430792]
 [ 0.07998728 -0.48544702]
 [-0.29294154  0.20871983]
 [-0.1582431  -0.05575611]
 [ 0.07380655  0.16723923]
 [-0.2980515   0.06603439]
 [-0.11364846 -0.4608671 ]
 [-0.20394045 -0.28229195]
 [-0.16065392 -0.2609238 ]
 [ 0.06127884  0.30218875]
 [-0.37212214 -0.2889532 ]
 [-0.11075323  0.16748637]
 [-0.39304397 -0.183169  ]
 [ 0.07547279 -0.03646608]
 [-0.32106978 -0.07075068]]</t>
  </si>
  <si>
    <t>[[ 0.51825315  0.28787017  0.6133719 ]
 [-0.30721578  0.38245872 -0.2486747 ]
 [-0.11962311  0.02867223  0.02432207]
 [-0.07133961 -0.04223003  0.02379557]
 [-0.3475435   0.14488895 -0.03574893]
 [ 0.46240485 -0.02978978 -0.17233987]
 [ 0.02863419 -0.38109088  0.22848007]
 [-0.399719    0.37064838 -0.23370695]
 [ 0.1234763  -0.20722207  0.07498752]
 [-0.3275185  -0.06930958  0.06516898]
 [ 0.06367573  0.19515228 -0.34562755]
 [-0.03443464 -0.21072346  0.21017376]
 [ 0.14453292 -0.34884796  0.05340344]
 [-0.16038248  0.1460807  -0.03565389]
 [ 0.13981104  0.02156547 -0.09575804]
 [ 0.03674357 -0.12193242  0.04761533]
 [-0.09564016  0.20012656  0.07233264]
 [-0.4633288   0.12416907 -0.1385987 ]
 [ 0.22768584  0.12270705 -0.0743717 ]
 [ 0.07922192  0.38896358 -0.15898645]
 [-0.06323753  0.11135275  0.00101362]
 [-0.16500707 -0.2568309   0.2639731 ]
 [ 0.04362718  0.12275099 -0.06395015]
 [-0.13324985  0.3597946  -0.06864193]
 [ 0.3938575  -0.10574654 -0.17134544]
 [-0.00064811  0.25113273 -0.04134829]
 [ 0.39447343 -0.13761023  0.14949736]
 [ 0.12085336 -0.0366875  -0.03309001]
 [ 0.04476533 -0.32703757  0.39255387]
 [ 0.31943947 -0.04819836  0.29414138]
 [-0.04702194 -0.13070434  0.43071222]
 [-0.03920208  0.33677223 -0.07060007]
 [ 0.43060547 -0.39687338  0.21178226]
 [ 0.24237706  0.3961513   0.35736385]]</t>
  </si>
  <si>
    <t>[[-0.4834706   0.01910782  0.10392667  0.20644656]
 [ 0.0773662  -0.06659759 -0.01897522 -0.3185873 ]
 [ 0.5941406  -0.14350954 -0.38925993  0.02660006]
 [ 0.46233618 -0.2834312  -0.06330177 -0.34470895]
 [ 0.0956866  -0.32094467 -0.33115238 -0.16078317]
 [-0.01473109 -0.04096151  0.14018501  0.165661  ]
 [-0.09914404  0.14561585 -0.28892112  0.19130547]
 [ 0.29346386 -0.4877154  -0.40150768 -0.05713487]
 [-0.02109887 -0.4287208  -0.22710429 -0.40272093]
 [ 0.43552908 -0.05011851 -0.0940215  -0.17066136]
 [ 0.1837961  -0.02530709 -0.11919038  0.00397599]
 [-0.0490802  -0.45275733  0.07202046 -0.19048975]
 [ 0.08152193 -0.02307909  0.16467594  0.06041507]
 [ 0.25653452  0.02945956  0.4248385   0.0727756 ]
 [-0.29776683 -0.39344963  0.19711778 -0.08019908]
 [ 0.6356732  -0.01546162  0.0792083   0.13186787]
 [ 0.25866172 -0.02066688 -0.17431715  0.13412248]
 [ 0.05513645 -0.27463856  0.23692964 -0.33470502]
 [ 0.05636523  0.25580615 -0.08681586  0.16613865]
 [-0.10384885 -0.04139695 -0.14418729 -0.06653175]
 [ 0.00288648 -0.1075246   0.10668184 -0.27933487]
 [-0.15392806 -0.36513692 -0.26880276 -0.25710568]
 [-0.1347391   0.05712356  0.20003414  0.0522229 ]
 [-0.14519319 -0.32914898 -0.3168614  -0.15141247]
 [ 0.03116923  0.14538187 -0.07020652 -0.06266351]
 [-0.40704036 -0.12698968  0.11325171 -0.3247001 ]
 [-0.36808038  0.22452383 -0.4050486   0.35117847]
 [-0.22341725 -0.00188109  0.09768935 -0.15017897]
 [-0.40900713 -0.1601573  -0.01726594  0.35043925]
 [-0.5860901  -0.21289892 -0.27687097 -0.1210716 ]
 [-0.70525813 -0.12438824  0.03164589 -0.10377335]
 [-0.67432845  0.12803985  0.43444687 -0.06467199]
 [-0.7182055   0.01091864 -0.12134822  0.23731023]
 [-0.9180271   0.04642225  0.09182622 -0.09791838]]</t>
  </si>
  <si>
    <t>[[ 0.12078785 -0.09875092 -0.181831   -0.40005234 -0.355214  ]
 [-0.17818473  0.09824777  0.2994162   0.26818404 -0.01981848]
 [-0.11727907  0.01541751 -0.13127695  0.09098459 -0.16284575]
 [-0.29177123  0.14179175 -0.05718606 -0.31082645 -0.3482016 ]
 [ 0.25502297 -0.2253631   0.34453908 -0.09729884  0.08251408]
 [-0.2783548   0.04291747  0.03433229  0.34623194 -0.32268587]
 [-0.26483083  0.36511284  0.03925862 -0.32777852 -0.17569555]
 [ 0.198893    0.33491006 -0.31268674  0.16263412  0.32131273]
 [-0.19367944  0.3331354   0.36601934 -0.07083173  0.20888253]
 [ 0.08273062  0.20226283  0.3230383  -0.17475793 -0.18249016]
 [ 0.02355083  0.09340544 -0.01899509  0.04094517  0.09438445]
 [-0.14980096  0.09144828 -0.12782222  0.26974258 -0.13920541]
 [-0.23104432 -0.38815048 -0.11266375 -0.03110504  0.1593315 ]
 [-0.16275878 -0.3200241  -0.1606987   0.21942197  0.18476853]
 [-0.20304069 -0.19548821  0.16885136 -0.33643997  0.10988031]
 [-0.31251076  0.04670788 -0.18190853  0.36264318 -0.0761129 ]
 [-0.2820812   0.34569943  0.15133697  0.10706674  0.15272184]
 [ 0.1266271   0.165145   -0.14598618  0.02611098 -0.30154005]
 [ 0.12850805  0.38107285  0.15880208  0.31439972 -0.1569228 ]
 [-0.33010375  0.01530279 -0.15939452 -0.07143078  0.06927916]
 [-0.01290379 -0.30027536 -0.17019366  0.17537448 -0.06763029]
 [-0.07578884  0.08690445 -0.14829992 -0.3009726  -0.35507637]
 [ 0.18255232  0.01234843  0.20673876 -0.35573858  0.20636138]
 [-0.09129261 -0.36628914 -0.05310141  0.30035213  0.15565386]
 [ 0.01517287 -0.131721    0.07322795 -0.3167731   0.32308266]
 [ 0.17838559 -0.01125501  0.17952065 -0.3789927  -0.20975067]
 [ 0.08794901 -0.16280892  0.20537965 -0.3261675   0.07472491]
 [ 0.3809516   0.2129665  -0.13623753 -0.22058745 -0.0115948 ]
 [ 0.02632853  0.20326957  0.32629192 -0.24936353  0.23209676]
 [ 0.0742263   0.2841088  -0.33997515 -0.26212588 -0.21866673]
 [ 0.2766748  -0.24765241 -0.23737471 -0.20842946  0.09773903]
 [ 0.112281    0.00764516 -0.11919011 -0.15985323 -0.08811514]
 [-0.26300266 -0.06889202  0.15030688 -0.17499882  0.11240417]
 [-0.2109485  -0.23752767 -0.29787847  0.08444081  0.3145204 ]]</t>
  </si>
  <si>
    <t>[[ 1.62016843e-02 -1.91303641e-01 -4.50207204e-01 -5.12443781e-01
   6.15340769e-01  9.40740347e-01]
 [-3.63840342e-01  2.12729096e-01  3.46684843e-01  1.74216449e-01
  -6.82270760e-03  2.51042806e-02]
 [-2.09647536e-01  1.32941008e-01  6.19834960e-01 -6.94646686e-02
   6.60649762e-02 -9.97740701e-02]
 [-1.56722814e-01 -2.88578123e-01 -3.10661018e-01 -1.42223373e-01
  -1.49799436e-01  7.20775723e-02]
 [-2.95338720e-01  2.01115415e-01  1.93453938e-01  8.90690908e-02
   4.52381261e-02 -2.83829331e-01]
 [-2.14647308e-01 -9.57887061e-03  2.09606513e-02  7.96566084e-02
   1.08056925e-01  8.24766681e-02]
 [-3.03622425e-01  3.65994453e-01  2.83440918e-01  7.48787746e-02
  -3.30366313e-01  4.80865330e-01]
 [-3.43204379e-01  6.69058338e-02 -1.47101030e-01 -9.48849395e-02
  -3.01069528e-01  1.00475647e-01]
 [-1.70986414e-01 -3.40581805e-01 -3.59269232e-01 -2.61098295e-01
  -2.59070486e-01  3.81782234e-01]
 [ 1.05480149e-01  6.10678457e-02  4.37045664e-01  2.96227681e-03
  -4.11984324e-02  4.82194088e-02]
 [-1.43608987e-01 -2.05394551e-01  2.67762542e-01  4.22168225e-02
   1.09900489e-01 -2.04508185e-01]
 [-1.47613972e-01  2.53540277e-01 -9.36075486e-03 -1.81586027e-01
  -1.52710602e-01  3.98320764e-01]
 [-2.23907202e-01 -2.44896233e-01 -1.89120501e-01 -2.54596531e-01
  -3.41125578e-02  4.46044356e-02]
 [-1.18927859e-01  5.71460947e-02  6.72039539e-02 -4.81709950e-02
   1.32501245e-01 -2.74564564e-01]
 [ 1.58911660e-01  5.31279258e-02  5.09772263e-02  2.01371312e-01
   2.60420531e-01 -3.05769145e-01]
 [-2.13263184e-01 -6.20503053e-02  3.26583803e-01 -1.67188257e-01
   1.32100224e-01 -1.78724024e-02]
 [-3.03955734e-01 -4.68675703e-01  1.22715391e-01 -1.16244160e-01
   3.08629900e-01 -1.41831413e-02]
 [ 3.30128908e-01 -3.80910873e-01  4.99063194e-01  2.35010892e-01
   1.59160290e-02 -2.03963041e-01]
 [ 1.40737956e-02 -1.37311801e-01 -9.94634256e-02 -4.34136659e-01
   2.20671277e-02 -7.87501410e-02]
 [-6.60682172e-02 -2.57759333e-01 -6.79032683e-01 -5.49557321e-02
   8.50032317e-04  2.47789323e-01]
 [-3.15207406e-03  7.21383393e-02 -3.29588205e-01 -3.71710435e-02
  -1.34573892e-01  1.55171365e-01]
 [ 2.82702953e-01  2.75350302e-01  2.66043723e-01  1.29878432e-01
  -8.17533508e-02  2.13639706e-01]
 [-1.25801444e-01  4.38935727e-01 -2.96530008e-01  1.65070280e-01
   7.21695870e-02 -5.79112843e-02]
 [-8.21476504e-02 -3.11873168e-01 -3.98631215e-01 -9.34125558e-02
   8.23477134e-02 -1.17337331e-01]
 [-6.49820641e-02 -2.04722181e-01 -5.74549325e-02 -1.51279569e-01
  -2.48060510e-01  2.75313437e-01]
 [-4.48450539e-03 -3.02404821e-01  3.43522094e-02 -7.00303838e-02
   1.53713897e-01 -2.14530289e-01]
 [ 2.62760296e-02  4.32442166e-02 -5.00017047e-01 -6.08259253e-03
   6.14821538e-02  3.20437849e-01]
 [ 6.50831163e-02  7.94739127e-02 -4.60605085e-01  2.93091565e-01
  -1.14869714e-01  1.07593372e-01]
 [ 2.31020730e-02 -3.17616798e-02 -4.44314331e-01 -2.47123435e-01
  -2.50640251e-02  1.77247360e-01]
 [ 4.53547895e-01 -7.89160561e-03 -3.49606693e-01  2.98176147e-02
   2.68621266e-01  2.37354591e-01]
 [ 1.22982658e-01 -1.55881822e-01 -1.08590448e+00  9.11427438e-02
  -9.83600467e-02  9.71162841e-02]
 [-6.29277602e-02  2.75022775e-01 -7.61251152e-01  2.46065423e-01
   2.03167349e-01 -3.66524577e-01]
 [-1.76005706e-01 -4.05579992e-02 -7.49345005e-01  1.07922480e-01
   5.49900889e-01 -3.44057143e-01]
 [ 6.04343414e-02 -2.35711992e-01 -5.36420524e-01 -1.23249665e-02
   4.38647628e-01  3.39537859e-01]]</t>
  </si>
  <si>
    <t>[[-0.3046561  -0.888215    0.07031028 -0.83594453  0.5438009   0.557909
   0.57812124]
 [-0.22682945 -0.15724309  0.4532346  -0.57442683 -0.32265672 -0.09705824
  -0.07067175]
 [ 0.09745858  0.27850223  0.047052   -0.01199987 -0.02189568  0.19643995
  -0.2656521 ]
 [ 0.05972352 -0.07554871  0.1162376   0.30742946 -0.02585565 -0.05870054
   0.12779355]
 [ 0.31242642  0.12640701  0.185165    0.38545182 -0.06816034 -0.03411779
   0.00247694]
 [ 0.22910729 -0.27544278  0.31279433 -0.16850331 -0.6073933   0.04629759
   0.20663114]
 [ 0.23071504  0.19048995  0.12150982  0.2004176  -0.08251049  0.37013778
  -0.14809367]
 [-0.1856284   0.00155739 -0.28376856  0.26176047 -0.520245    0.14761029
   0.10329112]
 [-0.47188815 -0.23453584 -0.24366118  0.3430447   0.08766245  0.02738636
   0.28979576]
 [-0.02146742  0.252274   -0.26923344  0.4043818   0.44150797 -0.19386105
  -0.00580588]
 [-0.37646616 -0.12705098 -0.01995294  0.3843411   0.14842752  0.02860482
   0.20881982]
 [ 0.29487917  0.11099957  0.08968573  0.31265375 -0.35740697  0.2031464
   0.17621206]
 [ 0.05199726 -0.08049496 -0.00455391  0.02482797  0.4268524  -0.43061304
   0.0761859 ]
 [ 0.34557876  0.43480724 -0.15928629 -0.30131975  0.1875569  -0.31361547
   0.05033638]
 [-0.43887854 -0.07150412 -0.34185815 -0.529285   -0.15287909 -0.10849854
  -0.01602363]
 [ 0.20427765  0.0745948   0.33669344 -0.01032015  0.09987222  0.11445296
  -0.18491033]
 [ 0.17327854 -0.03411581  0.27602372  0.63208103  0.3963239   0.1802915
  -0.23273191]
 [-0.2701155   0.2840213   0.30692086  0.00105606 -0.13405985 -0.17233524
   0.17437097]
 [ 0.14079076 -0.08405933 -0.2444329   0.20599818  0.5041269  -0.04957636
  -0.14582069]
 [-0.31390542 -0.28519484 -0.36749884  0.19490515  0.19083181 -0.23876752
   0.20828837]
 [ 0.13090627 -0.37899223 -0.1891773   0.12170171  0.14935584 -0.2307991
   0.0688486 ]
 [ 0.0765458   0.17490348 -0.03030889  0.60524833 -0.22506028  0.31914997
   0.05731436]
 [ 0.02561989 -0.02199743 -0.16391912  0.08087619  0.1788344  -0.16065432
   0.04682415]
 [-0.23910078  0.12105112 -0.25784966  0.10510626 -0.06120123 -0.01516008
   0.08038791]
 [-0.18824862  0.10578291 -0.30360335 -0.02496928  0.21859312 -0.28988317
   0.13920493]
 [-0.03880794 -0.07146916 -0.36366197 -0.28534946  0.14857191 -0.20274681
  -0.3263421 ]
 [-0.13899107  0.36642852 -0.56015     0.16421701  0.12513977  0.19077265
   0.02951061]
 [ 0.26721326  0.41828436 -0.08902559 -0.25745755  0.21380833 -0.22543041
  -0.25442696]
 [ 0.23303641  0.14145632 -0.6824301   0.13373467  0.35231504  0.01759424
  -0.31593448]
 [-0.00405043  0.03368872 -0.33426094 -0.03954487  0.4523928  -0.01142361
  -0.1976162 ]
 [-0.48363504 -0.5139234  -0.59471244 -0.25953317 -0.19512646  0.09560102
  -0.09577731]
 [-0.25195077 -0.22490728 -0.48060405 -0.1326623  -0.14743395 -0.18761386
   0.22580871]
 [ 0.30235252 -0.22203292 -0.42460138 -0.24616927  0.05651153 -0.13785657
  -0.03649282]
 [-0.26505947 -0.29150677 -0.5060482   0.05581794  0.22908115  0.02353544
   0.28549507]]</t>
  </si>
  <si>
    <t>[[-0.11884478  0.48206395  0.54187614 -1.2529033   0.06038085 -0.6512959
  -0.15558425 -0.29660454]
 [-0.58042026  0.4293059  -0.2150206  -0.311037   -0.02339599 -0.05070487
  -0.02636605 -0.28642094]
 [-0.24828038 -0.05837189  0.1585415   0.34789145 -0.19353268  0.05572787
   0.00361618 -0.22283132]
 [-0.2907205   0.00862878 -0.12439332 -0.1794666   0.39179793 -0.07173225
   0.14226387 -0.1627536 ]
 [ 0.07665889  0.20925884  0.19122697  0.47771686  0.17177923 -0.24895924
   0.23786053  0.3140839 ]
 [-0.73565984  0.1608953   0.21459366  0.0828061  -0.18495786  0.00575592
  -0.48327938  0.09690809]
 [-0.06871475 -0.17595354  0.17151034  0.42363906  0.36731744 -0.41607776
  -0.3714086   0.10499532]
 [ 0.18723276 -0.15826488  0.1209041   0.5146633  -0.09527666 -0.09134563
  -0.13010481  0.2362709 ]
 [-0.10862784  0.24953601 -0.23321816 -0.15556689 -0.11835311 -0.39801362
  -0.03970049 -0.34877926]
 [-0.3004733   0.1543558   0.19920918  0.43010128  0.35134023  0.03975899
   0.15866752 -0.00439649]
 [-0.39026886 -0.06672726  0.11946304  0.45863637  0.28283307 -0.19777325
  -0.0060184  -0.30014965]
 [ 0.18277387 -0.08402017 -0.16703798 -0.22452444 -0.29596367 -0.26045248
   0.26119423 -0.23544835]
 [-0.31855223 -0.5511621  -0.2697179  -0.23933363 -0.11270683 -0.10648302
   0.22636394 -0.6278837 ]
 [ 0.1909575  -0.4443482   0.04644039  0.17631616  0.13223715  0.02140106
   0.12239857  0.02747669]
 [ 0.00629816 -0.24395172  0.18158796  0.4002897  -0.2932985   0.03174488
   0.05918842  0.06389043]
 [ 0.01770941 -0.01494251  0.14545627  0.2881004  -0.31415108 -0.1839679
   0.36945838 -0.13925971]
 [ 0.03097831  0.13195063  0.2911075   0.7124874  -0.00781797 -0.12618297
   0.2991047  -0.34736246]
 [-0.26359123  0.2466071  -0.01042778  0.17793371  0.26095745  0.12124866
   0.25031224 -0.04840564]
 [ 0.06491652 -0.15447895  0.16208498  0.5180373   0.07948365 -0.5020745
   0.41860873 -0.5975503 ]
 [ 0.11708967  0.04288648 -0.23924321 -0.39125377 -0.12032094 -0.52308935
   0.1094321   0.07828747]
 [-0.23412381 -0.32440636 -0.05241932 -0.09427465  0.15883867 -0.34038645
   0.19285066  0.09089222]
 [ 0.0535158  -0.24912885  0.16931075  0.59350103  0.16008934  0.22995919
  -0.23349954  0.16413574]
 [ 0.34583116 -0.12411796  0.16125676  0.14263175 -0.33874306  0.26992008
   0.04381853  0.61687493]
 [-0.2889175  -0.17430693 -0.04384277 -0.0038102  -0.04094619  0.13920486
  -0.2529697  -0.15291008]
 [ 0.17301206  0.10589375  0.25296202  0.29576072 -0.2599409   0.58006173
  -0.01671243  0.9957809 ]
 [-0.27845398 -0.44563082  0.18104108  0.2705898  -0.34472522  0.1853873
  -0.19356056  0.6383804 ]
 [-0.2111545   0.05023184  0.29365918  0.19997825  0.08271401 -0.24375284
   0.09576491  0.5557433 ]
 [-0.10943101 -0.1907148   0.13326335  0.25401095  0.04601771  0.19519073
  -0.36623132  0.20322914]
 [-0.21646349 -0.873546   -0.193791   -0.2512768   0.14280507 -0.28554252
  -0.18091245  0.06109679]
 [ 0.01315192 -0.54584324 -0.06242231 -0.26443544  0.0073734   0.08435249
  -0.39123657  0.32457706]
 [-0.06167553 -0.94007474  0.15720946  0.37262064 -0.07606082 -0.43587428
  -0.25329897  0.2146796 ]
 [-0.6709991  -0.68579054  0.17590427  0.26351234  0.08614887 -0.26995102
  -0.6458521   0.3281703 ]
 [ 0.38849977 -0.5630803  -0.12403042 -0.21123773 -0.2877613  -0.17225255
  -0.58691555  0.32606137]
 [ 0.26662397 -0.69970685 -0.14085507 -0.36199534 -0.23702204 -0.0240298
  -0.39336282 -0.67221045]]</t>
  </si>
  <si>
    <t>[[-1.38747737e-01  1.26013637e-01  2.21104741e-01 -3.91986281e-01
  -2.12569594e-01  2.13632375e-01 -1.25286901e+00  2.71021277e-01
  -2.02625722e-01]
 [-1.47823989e-01 -2.18014315e-01  2.64533311e-01  6.39909804e-02
  -5.79675615e-01 -1.28283873e-01 -3.64702225e-01 -2.57657528e-01
   1.66817382e-01]
 [-4.50750440e-02 -6.32655621e-02  2.24850208e-01  2.82158822e-01
  -4.00373861e-02  1.98419824e-01  1.19599231e-01 -9.70713124e-02
  -1.08317934e-01]
 [-3.18753511e-01 -1.64610054e-02 -3.99133153e-02 -2.48120278e-01
  -4.62763608e-01 -2.41824109e-02  1.01816528e-01  5.11970278e-03
  -4.42980200e-01]
 [-2.90797085e-01  1.59339234e-01  2.08211541e-01  3.96585584e-01
  -2.29373407e-02 -3.35081853e-02  2.19070286e-01 -4.64921832e-01
  -2.62139320e-01]
 [ 2.54581332e-01  2.23975837e-01 -2.10603923e-01  2.04544783e-01
  -2.61286169e-01  2.20610440e-01  3.90590876e-01 -1.68372780e-01
   1.35273812e-02]
 [ 2.17663869e-01 -6.19412474e-02 -1.22201495e-01  2.45859832e-01
   5.08788526e-01  5.57479113e-02 -5.52344136e-02  1.67530850e-02
  -9.62042138e-02]
 [ 1.98009480e-02 -2.31773332e-01  1.42842662e-02 -2.30508432e-01
  -1.46026686e-01  3.74925464e-01  3.42529744e-01 -6.15394264e-02
  -4.58128482e-01]
 [-4.17424440e-01  1.37592003e-01 -5.83565012e-02  9.30483490e-02
   6.88849568e-01  1.35259718e-01  1.94415495e-01  1.37326457e-02
  -1.12928972e-01]
 [-1.88617900e-01  2.75348872e-01  9.41548645e-02  2.94470906e-01
  -7.62259886e-02 -3.37950177e-02  3.78042847e-01 -9.39305350e-02
  -1.36408374e-01]
 [ 1.86535746e-01  5.04463203e-02  1.52368739e-01 -1.80348128e-01
  -5.62871173e-02 -1.26412779e-01  1.26548812e-01 -3.46047431e-03
  -2.30640456e-01]
 [-1.57424316e-01 -3.01188473e-02 -3.37233722e-01 -2.50838809e-02
   4.34672553e-03 -2.24853545e-01  1.84334777e-02 -4.50637251e-01
  -3.49533379e-01]
 [-2.87654698e-01 -1.33143008e-01 -4.56691414e-01  3.43528599e-01
  -1.97929874e-01 -4.16716069e-01 -3.92072529e-01 -2.03424722e-01
  -4.84624684e-01]
 [ 7.57970661e-02  4.65622754e-04 -1.29445031e-01  2.23338101e-02
  -7.88206458e-02 -1.11338697e-01 -2.52514612e-02  1.73303206e-02
   3.70361060e-01]
 [ 1.53610542e-01  1.69488281e-01 -9.63386372e-02  4.17349309e-01
   2.44647294e-01 -1.64113417e-01  1.65343165e-01  9.40769464e-02
  -3.20671871e-02]
 [ 3.34903151e-01 -3.26451585e-02 -3.24644335e-02  3.56780261e-01
  -3.72939795e-01 -7.93973804e-02 -8.82725120e-02 -3.18079412e-01
   4.39298421e-01]
 [ 1.75942525e-01 -1.95712551e-01  2.94597596e-01  3.24632764e-01
   5.02779819e-02  6.79354370e-03 -9.47308019e-02  2.33275920e-01
  -1.49913996e-01]
 [-3.32725048e-01  1.24444149e-01 -2.16447517e-01  1.09897740e-01
   3.70366842e-01 -2.95150757e-01  2.08077013e-01  2.19681278e-01
   1.29320249e-01]
 [ 4.31022346e-02  1.96970701e-01  1.06065087e-01  3.24837029e-01
  -4.18237001e-01  2.29446039e-01  1.80754408e-01 -3.73529345e-01
  -1.73660189e-01]
 [-1.27876371e-01  4.98545691e-02 -3.03080622e-02  9.45355669e-02
   1.39183402e-01 -3.71677905e-01 -2.30577309e-02 -7.51112401e-03
  -7.79415295e-02]
 [ 2.86033213e-01 -7.84217939e-02 -1.51877716e-01  1.12433732e-01
  -1.92537978e-01 -2.24235222e-01  4.48763110e-02  2.75077373e-01
  -4.21209008e-01]
 [-3.60173970e-01 -2.19934136e-01 -5.37412167e-01 -2.50941455e-01
  -3.48584294e-01  2.37264916e-01  6.37369230e-02  3.69640924e-02
  -6.06558211e-02]
 [ 9.96207669e-02  3.68809611e-01  1.74105659e-01 -7.29969442e-02
  -3.00284684e-01 -1.98429421e-01  4.43117201e-01 -3.76547486e-01
  -4.31836426e-01]
 [-4.22351152e-01  2.97332197e-01 -3.93720955e-01 -4.04894114e-01
   2.68912703e-01  2.39898667e-01  5.45365274e-01 -3.26314494e-02
   1.24979526e-01]
 [-1.34462386e-01  8.05755332e-03 -3.10306162e-01 -2.59141833e-01
   5.32421656e-02 -3.46100986e-01  1.75504178e-01  1.84634760e-01
  -1.00763729e-02]
 [-2.75226563e-01  1.47430435e-01 -6.01243265e-02 -1.07265994e-01
  -3.19272757e-01 -4.56678979e-02  1.03296764e-01  1.84526145e-01
  -3.47865522e-01]
 [ 1.28618553e-01 -1.76592007e-01 -1.26021877e-01 -5.07561564e-01
  -5.28533868e-02  2.03677267e-01  1.31211191e-01  1.52477592e-01
   2.36972660e-01]
 [ 1.12304032e-01  1.64267197e-01 -2.37088650e-01 -1.71270445e-01
  -3.18416923e-01  1.62249848e-01  2.89850086e-01 -2.09062267e-02
   4.78973836e-01]
 [ 3.42479885e-01  6.58148453e-02 -1.97326839e-01 -6.96514010e-01
   9.21520069e-02 -2.20611930e-01  1.79947093e-01 -1.33403435e-01
   7.25820735e-02]
 [-2.76856357e-03 -1.68131649e-01 -3.23041499e-01 -3.80437434e-01
  -3.31250817e-01 -7.54999090e-03 -1.42500281e-01 -1.30704483e-02
  -8.55276212e-02]
 [-1.21704727e-01 -1.83168724e-01 -9.67111140e-02 -6.02843523e-01
  -1.91419438e-01  2.37042997e-02 -1.04273260e-01 -8.30432549e-02
  -1.03000090e-01]
 [-5.55334091e-01  1.23655513e-01 -4.62886184e-01 -7.24067748e-01
  -4.54832725e-02 -1.31269068e-01  5.81786549e-03 -1.91916689e-01
   4.98844944e-02]
 [-7.21040964e-02 -7.21596554e-02 -2.42396742e-01 -6.43642962e-01
   4.42078710e-03 -5.06102256e-02  8.34484175e-02 -1.85330391e-01
   9.24179927e-02]
 [-2.41470724e-01 -2.00552549e-02 -3.31773609e-01 -3.67848277e-01
  -2.03652442e-01 -6.03506342e-02 -3.36291134e-01 -2.08035395e-01
   3.07321787e-01]]</t>
  </si>
  <si>
    <t>[[ 7.27418289e-02 -4.53744717e-02  5.33224225e-01  6.69098377e-01
  -8.35494578e-01  5.19735068e-02 -2.90014803e-01  4.65704836e-02
  -5.67585230e-01 -2.37593018e-02]
 [ 9.65710729e-02  1.64907739e-01 -1.80342898e-01 -5.56242019e-02
   3.14088523e-01  4.69686955e-01  6.60350472e-02  2.39319980e-01
  -3.54799211e-01  2.60321319e-01]
 [-1.15685627e-01  2.38556758e-01 -9.18972418e-02  2.11182740e-02
   2.40432322e-01  4.11625415e-01 -1.56974822e-01  2.82629222e-01
  -1.33434013e-01 -3.08970720e-01]
 [ 5.87097645e-01  1.28305838e-01  1.48241282e-01 -8.66519883e-02
   9.71304253e-02  2.82531977e-01  3.11490539e-02  3.61461155e-02
  -3.02809384e-02 -9.23553705e-02]
 [ 9.76715535e-02 -2.25112006e-01 -5.45523614e-02  1.60455152e-01
   2.17573091e-01 -7.51127675e-02 -3.67361829e-02  1.46535337e-01
   2.28447527e-01 -1.98863789e-01]
 [-3.97581726e-01  5.24367243e-02 -9.90395620e-02 -6.37530303e-03
  -8.67957175e-02 -2.07647935e-01 -3.83670598e-01  1.48154125e-01
  -7.38491886e-04  2.34361403e-02]
 [-1.77543268e-01  1.15067601e-01 -9.65397954e-02  4.26103115e-01
   4.06915635e-01  3.94117922e-01  1.51254371e-01  1.74389765e-01
   1.64834708e-01  1.80293217e-01]
 [-6.35792613e-02  3.45883787e-01 -2.08516896e-01 -8.51886421e-02
  -4.11213458e-01  3.12741399e-01 -2.63315827e-01 -2.26257294e-01
  -2.34047756e-01  1.07073560e-01]
 [ 5.55648327e-01  1.52783960e-01  4.67153996e-01  2.45466620e-01
   1.11778714e-01 -3.65675353e-02 -2.35789809e-02 -3.32129225e-02
   5.65907121e-01 -5.28171994e-02]
 [-4.67287526e-02 -2.01394558e-01 -1.40241161e-01  2.72615820e-01
   7.02800155e-02  1.24438889e-02 -2.59714156e-01 -3.05446424e-02
   2.40584657e-01  1.45439461e-01]
 [-2.19089985e-01  2.33357444e-01  2.92135686e-01 -3.41473281e-01
   7.57073238e-02  1.07551850e-01  2.47227356e-01  1.22977629e-01
  -5.35569601e-02  3.15419674e-01]
 [ 3.54297996e-01 -3.99852216e-01 -2.89193928e-01  2.43069783e-01
  -4.31686014e-01  2.60491371e-01  2.80749619e-01 -3.98854166e-01
  -9.14348140e-02 -2.39467248e-01]
 [-1.95304394e-01 -7.00949505e-02  2.28233039e-01 -3.81183863e-01
  -2.47277856e-01  5.32686174e-01  4.04529184e-01  6.09144382e-02
  -1.01198316e-01 -1.85698897e-01]
 [ 5.56820184e-02 -1.30983248e-01  1.54499263e-01  2.67227180e-03
   1.41552597e-01  3.28136146e-01 -5.21459356e-02 -1.95288107e-01
   1.83881745e-02  3.05199593e-01]
 [ 1.10516846e-01  3.48427743e-02  3.58207375e-01  1.93859022e-02
  -2.62704700e-01  2.27564424e-01 -4.49076295e-02  5.92818633e-02
   4.62683350e-01 -3.94493639e-01]
 [ 8.91525969e-02 -1.17046256e-02  2.55596697e-01 -1.11906715e-02
  -1.83945194e-01 -1.95967019e-01  1.12043701e-01  1.07146516e-01
   3.18292856e-01 -2.67304480e-02]
 [ 4.65184242e-01 -6.11046776e-02 -4.33750451e-01  2.58270800e-01
   3.87127548e-01  6.80830032e-02 -1.08460337e-01  3.31023559e-02
  -2.75659144e-01 -2.03211308e-01]
 [ 1.67510554e-01 -1.78570822e-01 -3.18566799e-01  5.49379587e-02
   4.67815757e-01  6.66622594e-02 -5.46875298e-02  7.99435005e-02
  -1.60288304e-01 -1.81850672e-01]
 [ 1.13253511e-01 -8.06085244e-02  1.14354625e-01 -6.64154291e-02
  -5.99653244e-01  1.89866439e-01 -3.67536753e-01 -1.51850730e-01
   1.62310109e-01 -2.88882285e-01]
 [ 2.77570605e-01  5.90492971e-02  1.57473072e-01 -2.66798049e-01
   4.30664718e-02  1.09361812e-01  1.01108119e-01 -1.02500796e-01
  -1.36019737e-01 -2.61697382e-01]
 [ 9.50257927e-02 -2.80735977e-02  4.70772684e-02  8.09527487e-02
  -1.05989709e-01  2.29369402e-01  2.24096805e-01 -1.95046961e-01
   2.06792712e-01 -8.94078240e-02]
 [-3.24434400e-01 -7.19686374e-02 -6.99204355e-02  1.34911746e-01
   2.60571957e-01  4.53356236e-01 -2.40826055e-01 -2.54668295e-01
   2.11670920e-01 -2.25365296e-01]
 [-3.15649539e-01 -1.87856495e-01  1.94531977e-02  7.92579129e-02
   4.93021272e-02  3.46521497e-01 -3.55285794e-01 -1.78195760e-01
   1.17080979e-01 -7.75656924e-02]
 [-1.83411464e-01 -7.53225107e-03  2.37809226e-01 -2.94681966e-01
   3.61548126e-01  1.12638474e-02  7.36317784e-02 -1.32017747e-01
   1.01642497e-01  3.92905116e-01]
 [ 9.09252390e-02 -1.26405329e-01  1.46229655e-01  3.72036248e-02
   6.49772733e-02  2.73666978e-01 -1.31150901e-01 -4.83677238e-02
   1.58936054e-01  1.15144096e-01]
 [-3.84098411e-01 -1.63095504e-01 -1.07501090e-01 -3.77186015e-02
  -2.18908414e-01 -5.47910668e-03  2.24370778e-01  6.39030039e-02
   4.05915119e-02  5.43235391e-02]
 [-2.14355275e-01 -4.24450278e-01  1.89878106e-01  1.72142982e-01
  -4.66212809e-01  1.62690669e-01 -3.20146412e-01 -4.06245232e-01
   4.47598010e-01  8.15523863e-02]
 [-8.50939900e-02  9.84414015e-04 -1.14343420e-01 -1.95579112e-01
   2.98340887e-01 -1.87568486e-01 -4.37365696e-02 -5.13698757e-01
  -1.29584506e-01  3.59070785e-02]
 [-2.87772387e-01  5.72088175e-02 -2.59797648e-02  4.35255051e-01
   1.87756017e-01  1.55172303e-01  1.59642041e-01 -3.02504122e-01
   4.15024936e-01  2.03363374e-01]
 [-6.41648591e-01 -2.81707227e-01  2.40718916e-01 -1.22034028e-01
  -1.42289177e-01  1.72601134e-01  3.05095255e-01 -3.11998546e-01
   2.79830933e-01 -4.91613001e-01]
 [-1.61306083e-01  1.53559640e-01  1.91681132e-01 -1.34522870e-01
  -3.61853540e-01  2.02703059e-01 -3.61798286e-01 -4.19026285e-01
   7.56112859e-02  2.58865237e-01]
 [-1.59202754e-01 -1.37769848e-01  1.07977621e-01 -8.88856947e-02
   3.76155786e-02 -8.72272104e-02 -2.34218426e-02 -5.39245486e-01
   2.05582708e-01 -2.27845520e-01]
 [-6.08350515e-01  2.51872659e-01 -1.18689008e-01 -1.13426177e-02
  -3.66112798e-01  6.00389056e-02 -4.96029615e-01 -3.36183339e-01
  -6.30103946e-02  1.24824941e-01]
 [-6.60615742e-01 -3.92662108e-01  4.94741201e-01 -2.36568734e-01
  -3.13908644e-02 -3.64294946e-01 -3.01140636e-01 -6.52637959e-01
   1.19038500e-01  4.27484870e-01]]</t>
  </si>
  <si>
    <t>[[ 9.79469195e-02 -9.75024045e-01 -8.30328107e-01 -2.49156341e-01
   2.41338070e-02  6.59774467e-02 -1.52625576e-01  2.03224480e-01
  -2.37533942e-01  2.70414889e-01  1.61443546e-01]
 [-3.25110495e-01 -9.80602577e-02 -1.23889320e-01 -4.28830087e-01
   1.27063185e-01 -3.54922414e-01 -5.09405807e-02  6.01577125e-02
  -7.50251636e-02  1.06465757e-01 -1.98835045e-01]
 [-6.88224658e-02 -1.09677047e-01  9.10446048e-02 -7.46517256e-02
   2.71838605e-01 -4.16717380e-01  2.89180368e-01  1.80965066e-01
  -2.64892042e-01  1.57152772e-01 -9.30368900e-04]
 [ 2.96685789e-02 -1.03714317e-01  2.38244951e-01 -3.15151513e-02
  -1.06476225e-01 -1.04973182e-01  9.83183086e-02  4.39304143e-01
  -2.63115555e-01  8.93027708e-02 -1.64065629e-01]
 [ 2.25222800e-02  1.33148462e-01  2.37426832e-02 -6.55438155e-02
  -1.55363634e-01  1.65223002e-01 -3.07973742e-01 -2.50847518e-01
  -1.13523439e-01 -1.02975577e-01  1.12611875e-02]
 [ 7.59875029e-02  4.25010780e-03 -1.27961203e-01  2.26547569e-01
  -2.27785110e-01  3.95986140e-02  7.28355274e-02  2.79236138e-01
   5.42038158e-02  1.45345405e-01 -2.64190584e-01]
 [-8.87129828e-02  2.43810356e-01  1.90991193e-01  8.81986916e-02
  -1.20027252e-01  4.10618633e-01  1.98713154e-01 -1.50741229e-03
  -1.43555894e-01  5.33691831e-02  1.41371544e-02]
 [ 2.14395195e-01  2.48213738e-01  8.30401704e-02 -6.34874254e-02
  -5.47566772e-01 -4.12474185e-01  2.74627823e-02 -1.65234283e-02
   1.12651318e-01 -3.62627953e-01  2.42840499e-01]
 [ 1.50202975e-01  2.14161709e-01  2.44734764e-01  3.17838609e-01
  -4.04498167e-02 -4.14286666e-02 -1.49713263e-01 -3.76555845e-02
  -4.39523049e-02  1.80846244e-01 -1.75094217e-01]
 [-1.18681185e-01  9.35552865e-02  3.64329666e-01 -1.52468458e-01
   1.31741941e-01 -3.93483043e-01 -2.33347133e-01  3.37559313e-01
  -1.03082269e-01  1.35777235e-01  2.49099076e-01]
 [-9.46651399e-02  3.67487013e-01  2.60487646e-01 -3.50270629e-01
  -1.37620538e-01 -3.94045562e-02 -1.58608094e-01 -5.56175485e-02
  -2.52660196e-02  8.26934949e-02 -1.01396568e-01]
 [-1.50207609e-01  3.16180736e-01 -1.95692271e-01  6.61980510e-02
   2.17704713e-01 -1.94262341e-01 -3.52699041e-01  3.58863696e-02
  -3.62164259e-01  1.11144014e-01 -1.13243178e-01]
 [-3.88675602e-03  4.01028275e-01  1.07647646e-02  3.53509873e-01
  -4.48830128e-02 -7.06787803e-04 -1.77107617e-01 -3.09685841e-02
   1.27272889e-01 -8.04494023e-02  1.91958204e-01]
 [-2.09518634e-02 -2.67031401e-01 -1.01205008e-02  8.66745487e-02
   3.36441025e-02 -7.84993405e-04 -6.55591190e-02  1.19236931e-01
  -1.84158951e-01 -7.10395277e-02 -2.50006467e-01]
 [-1.48288220e-01  3.85275006e-01 -2.84409076e-01  1.47766799e-01
   4.27219085e-02  3.87361795e-02  1.86982796e-01 -2.93322671e-02
  -3.92418355e-01 -3.63256857e-02 -2.39860371e-01]
 [ 4.35927063e-01 -1.77423373e-01 -2.98048500e-02 -2.21825629e-01
  -2.24582806e-01 -7.12799057e-02  1.16075568e-01  4.57566738e-01
  -1.78320259e-01 -3.00332550e-02 -2.13556707e-01]
 [ 3.70212644e-01  1.06709227e-01  6.24967143e-02 -3.40510815e-01
   4.45159003e-02  4.45874333e-01 -2.41921946e-01 -4.97708917e-02
  -2.01862365e-01 -1.17837287e-01 -2.54410934e-02]
 [ 1.61902145e-01  2.16655627e-01  5.40663712e-02  6.66938052e-02
  -1.89609870e-01 -3.60117316e-01  1.74545005e-01  1.63727596e-01
   2.30156556e-02 -1.46136835e-01 -9.72776562e-02]
 [ 1.07185401e-01  3.16191018e-01 -2.45845020e-01  5.64255286e-03
  -3.54320973e-01 -2.49812365e-01 -9.74736139e-02  9.13320258e-02
  -1.80593133e-01 -1.50726959e-01  2.56157547e-01]
 [-4.72553939e-01  2.60159165e-01 -4.33993012e-01 -9.87365097e-02
   9.23395529e-02  1.00075668e-02 -1.32092535e-01 -1.76415816e-01
  -2.61968970e-01  1.30470768e-01 -3.28958809e-01]
 [-2.88818300e-01 -2.23473847e-01 -2.24358156e-01  1.63945854e-01
   1.33601800e-01  2.69765586e-01 -2.52774477e-01 -2.69174784e-01
  -1.44516557e-01 -1.59426540e-01 -1.34269103e-01]
 [-5.01454473e-01  4.52925771e-01 -1.21723026e-01 -1.93411291e-01
   2.61524379e-01 -1.04693852e-01  1.40831769e-01 -1.92824706e-01
  -2.88350642e-01  2.45602578e-02 -1.07565954e-01]
 [-8.89349952e-02  4.79971915e-01 -1.18622230e-02  1.00922070e-01
  -2.81537205e-01  4.91518646e-01 -3.16514164e-01 -2.97202587e-01
   1.20584913e-01  3.86377126e-02 -6.81275576e-02]
 [ 3.24184626e-01  2.58399785e-01  5.86425304e-01  3.22465934e-02
   1.21542729e-01  4.31040749e-02  1.39720310e-02 -1.62293360e-01
   1.03515565e-01  8.47620517e-02  2.35100448e-01]
 [-8.80985931e-02  1.37529120e-01  4.15492892e-01 -2.97174573e-01
  -5.24827167e-02  3.68144929e-01  2.26793617e-01 -4.26674485e-01
   2.90493906e-01 -8.39861929e-02  1.05549298e-01]
 [-1.35690227e-01  6.43478557e-02  3.57749343e-01 -2.02156529e-01
   1.78013176e-01 -1.77947253e-01  8.78281966e-02 -5.30053377e-01
   9.17391628e-02  4.26055223e-01 -3.31633925e-01]
 [ 3.28813374e-01 -9.85836145e-04 -1.38012365e-01 -2.51136482e-01
  -3.32372040e-01  1.29565716e-01 -5.06572537e-02 -6.60084412e-02
  -1.88124135e-01  9.40525979e-02 -1.35404572e-01]
 [ 8.51327032e-02 -8.02420825e-02  3.62344563e-01  4.17842790e-02
   2.27927357e-01 -1.04808316e-01  1.75066397e-01 -5.79564154e-01
  -2.35083792e-02  5.74672967e-02  1.07954428e-01]
 [ 2.39920184e-01 -3.35800737e-01  4.15953338e-01 -2.65962124e-01
  -5.92997074e-02  9.43992957e-02 -2.56083131e-01 -3.28474790e-01
   1.90595165e-02 -2.09300175e-01  3.73391211e-01]
 [ 1.77911296e-01 -1.85711101e-01  8.44347924e-02  2.80117303e-01
  -2.53817141e-01 -2.87253186e-02 -1.27666309e-01 -4.22699869e-01
  -1.16215035e-01  1.00801319e-01 -1.58954829e-01]
 [ 2.93830503e-02 -1.81541890e-02  4.76104975e-01 -2.42448911e-01
  -4.87303734e-02 -1.76440641e-01 -2.05459252e-01 -4.39871103e-01
  -1.43244937e-01  2.98232377e-01  1.28937781e-01]
 [ 9.85183120e-02  2.67194390e-01  5.28856069e-02 -6.79167658e-02
  -2.89874792e-01 -4.40329611e-01 -2.92173743e-01 -2.18410909e-01
  -3.06538939e-02  1.68657303e-01 -5.56521229e-02]
 [-4.52092551e-02  1.58723250e-01  4.29304957e-01  5.32587282e-02
  -3.53227645e-01  2.59261400e-01  2.72071451e-01 -1.87815443e-01
   2.12901607e-01  3.81802559e-01  1.36981875e-01]
 [-7.74041638e-02 -1.12617910e-01  5.33869863e-02 -1.36059985e-01
   6.40361831e-02  3.84567320e-01 -2.49579009e-02 -5.11710584e-01
  -3.70074570e-01  1.51185319e-01  5.52866096e-03]]</t>
  </si>
  <si>
    <t>[[-3.00219446e-01  2.86206603e-01  3.08069736e-01 -2.86047339e-01
   5.20212710e-01  4.97107327e-01 -1.08285733e-01  1.27449319e-01
  -6.25416785e-02  3.90363783e-01 -2.72571385e-01  5.16093135e-01]
 [ 1.76140934e-01  4.18401584e-02 -2.32998610e-01 -5.91666281e-01
   8.81854538e-03  2.49228090e-01  5.72417229e-02 -7.37080127e-02
   9.52779651e-02  1.48067683e-01  1.21072128e-01 -2.20638394e-01]
 [ 1.15989238e-01 -2.81147640e-02  1.01255186e-01  1.30879181e-03
  -5.09561077e-02 -9.02723446e-02  1.75377131e-01  1.15270391e-01
  -7.47316256e-02  9.60032344e-02 -2.87780255e-01  5.64350374e-02]
 [ 4.12991166e-01 -3.95385951e-01 -2.93531120e-01 -1.67100057e-01
  -8.45287833e-03  1.78962842e-01 -2.24367127e-01 -6.18465580e-02
   9.05662924e-02  7.32911229e-02  2.11878717e-02 -3.56602252e-01]
 [ 2.08687976e-01 -7.67540112e-02  3.05779204e-02 -1.37587890e-01
  -1.18590463e-02  2.98264086e-01 -3.29020321e-01 -1.87715545e-01
  -3.53388786e-01  9.70081892e-04 -7.22277444e-03 -1.18112139e-01]
 [-2.04108864e-01 -1.64005056e-01  3.17393154e-01  1.18435705e-02
  -1.99099984e-02 -3.05560321e-01  2.74789512e-01 -2.07239628e-01
  -4.33216244e-01  1.06543809e-01 -3.14834267e-02 -8.67811870e-03]
 [ 7.43440613e-02 -2.50892073e-01 -5.69660485e-01 -6.72829747e-02
  -8.51455405e-02 -1.23085268e-01  1.19526558e-01 -2.22890854e-01
   2.65170574e-01  2.50787556e-01  1.58973202e-01  2.75001884e-01]
 [-5.58528006e-02  2.56993677e-02  1.60104837e-02 -3.36880535e-01
   2.39255559e-02 -7.15914011e-01  2.63430834e-01 -2.90563226e-01
   3.53391588e-01  1.49639979e-01 -4.42796201e-01 -4.90321249e-01]
 [ 2.71423999e-02 -4.61889803e-01 -3.62997830e-01 -1.48400888e-01
   2.34378949e-01  2.81479299e-01 -1.09895296e-01 -1.59995645e-01
  -2.84256160e-01 -1.60205007e-01 -5.02065659e-01  5.11620343e-01]
 [ 1.52659163e-01 -2.07110792e-01  8.56556073e-02 -3.98957789e-01
   3.37176397e-02 -2.07267091e-01  6.54218316e-01 -2.63602901e-02
  -3.00351858e-01  3.76571231e-02  5.70535995e-02  3.18944186e-01]
 [ 1.11778595e-01 -1.16550811e-01 -2.13505656e-01  1.27880290e-01
   3.93305458e-02  7.94054493e-02 -2.70432740e-01  3.72119248e-02
  -2.63688773e-01  6.04234152e-02  4.82275449e-02  5.52338138e-02]
 [-4.15879726e-01 -3.56972665e-02  1.87447786e-01  3.13030519e-02
  -1.19245604e-01 -1.66449502e-01 -2.16734275e-01  8.67632031e-02
   2.00424954e-01 -1.42079756e-01  4.18796167e-02  1.68302000e-01]
 [-3.05837959e-01 -5.23477867e-02 -2.77560562e-01  6.29100576e-02
   1.14665315e-01 -2.60687117e-02  7.97251314e-02  1.32785141e-01
  -5.41105866e-02 -9.32245925e-02 -1.85468435e-01 -5.12166917e-01]
 [ 1.38224572e-01 -4.01439965e-01  3.14872205e-01  3.76780570e-01
   6.75901696e-02  2.19250083e-01  2.07249790e-01  2.22392857e-01
   1.14444951e-02 -8.00359845e-02  1.58111021e-01 -2.10570499e-01]
 [-3.41281742e-01 -2.63250858e-01 -7.49274343e-03 -4.07265797e-02
  -2.96986789e-01 -8.74952003e-02  3.15013140e-01  8.39576051e-02
   2.69644000e-02  1.93835303e-01  2.30679497e-01 -8.53341371e-02]
 [ 1.66563749e-01  3.18916202e-01  1.60247371e-01 -7.72649050e-02
   7.99184740e-02  3.93291354e-01  3.94911915e-01  1.68818220e-01
   1.49202749e-01  1.46354511e-01 -4.95973602e-02  7.65498132e-02]
 [-2.42975369e-01 -2.81066149e-01  3.82767946e-01  1.25661731e-01
  -3.07038337e-01 -1.01966232e-01  4.00106423e-02  4.34860379e-01
  -7.22736344e-02  1.73596680e-01 -4.15998884e-02  2.56183028e-01]
 [-1.13577060e-01  2.99035311e-01  1.19673587e-01  1.87559679e-01
   2.20312640e-01 -3.15536559e-01  5.19903123e-01 -4.56522614e-01
  -2.89095223e-01 -4.32256073e-01 -3.96399111e-01 -3.95323008e-01]
 [ 1.86670139e-01 -3.08078945e-01  2.39609838e-01  3.36177915e-01
   1.72069669e-01  8.35293010e-02  1.01842850e-01 -3.23006995e-02
  -2.65936375e-01 -6.54921010e-02 -7.21976385e-02  1.59636676e-01]
 [-7.30239987e-01  1.26975179e-01 -4.54765797e-01 -1.91158354e-01
  -1.87332258e-01  3.08480799e-01  4.58908468e-01  1.98332042e-01
  -2.79943317e-01  2.78122723e-01 -7.18517601e-02 -6.20794594e-01]
 [-3.53982925e-01 -3.17790687e-01 -1.70176283e-01 -1.35275079e-02
  -2.84343630e-01 -1.03057891e-01  1.25437349e-01 -1.26801059e-01
   5.99107556e-02  1.77107587e-01 -2.52487570e-01 -4.32622284e-01]
 [-1.81665674e-01 -7.22121820e-02 -2.81871408e-01 -3.77536327e-01
  -9.88890380e-02 -2.73515314e-01 -2.64656067e-01 -1.33178666e-01
   2.05210559e-02  1.11402772e-01  2.43973896e-01  1.87241420e-01]
 [ 3.78276795e-01 -4.14922416e-01 -2.29704395e-01 -1.37082133e-02
  -9.83455852e-02  4.45617765e-01  1.85346156e-01 -1.71938613e-01
   2.65324891e-01 -9.43621770e-02  1.68038577e-01  1.86286733e-01]
 [ 2.65840799e-01  2.25549579e-01  2.16394097e-01  2.92706668e-01
   1.94824353e-01 -3.63391303e-02 -2.63473898e-01 -1.80253029e-01
   2.54282922e-01 -3.08566839e-01 -2.20203534e-01 -1.23240426e-01]
 [-2.81187713e-01  3.80499125e-01 -1.22673459e-01  1.13923348e-01
  -1.77506030e-01  7.30918109e-01  7.05511915e-03  2.83402741e-01
  -2.03322083e-01  1.76060483e-01  9.51085165e-02 -2.76657015e-01]
 [-2.89870165e-02  4.22879159e-02 -1.62161812e-01  3.42909656e-02
  -7.13571385e-02 -3.32443506e-01 -8.35175291e-02  2.51072228e-01
   6.59016310e-04  1.78087682e-01  2.25290790e-01 -5.04761636e-01]
 [-1.03584081e-01  2.15690639e-02  4.10961837e-01 -2.63394296e-01
  -3.88500065e-01  4.79193367e-02 -9.85255092e-02 -3.99308711e-01
  -1.27296150e-01  2.44951278e-01  1.59793347e-02  5.76337218e-01]
 [-4.93926294e-02  5.18330455e-01  7.71835074e-03  3.72574590e-02
  -1.63370222e-01  4.84735928e-02  1.38571346e-03 -1.08456008e-01
  -1.41722128e-01  2.52092421e-01 -3.05102229e-01 -5.61620779e-02]
 [ 1.30753103e-03  1.56645447e-01  2.16208637e-01  4.16339725e-01
   7.51986802e-02 -1.06447786e-01 -7.15977848e-02 -3.98049831e-01
  -1.80542961e-01 -2.03074381e-01 -4.90406245e-01  3.76160234e-01]
 [-3.65969002e-01  3.30321044e-01  7.28000551e-02 -3.34073454e-01
   9.55991969e-02  2.33813554e-01 -4.06691700e-01 -8.52336511e-02
  -8.63979384e-02 -3.23915072e-02  2.41948158e-01  7.87248239e-02]
 [ 8.60240683e-03  1.73507519e-02 -1.96397036e-01 -1.19321406e-01
  -6.12039715e-02  2.92613834e-01 -4.93674010e-01 -1.96386082e-03
   1.02958523e-01  1.01915382e-01  3.90635341e-01 -1.32700801e-01]
 [-1.60263479e-01 -7.13821724e-02 -1.64239928e-01 -2.56907701e-01
   2.55878747e-01 -1.17148012e-01 -6.40854597e-01 -1.21285900e-01
  -1.87338993e-01 -1.98433548e-01  6.37789369e-02 -8.92729089e-02]
 [-1.88725919e-01  1.27955198e-01  2.35558972e-01 -5.36936283e-01
  -2.65217070e-02 -1.83048546e-01 -1.48888066e-01 -2.91363537e-01
   2.19051503e-02  1.06686063e-01  2.17022404e-01  5.52573707e-03]
 [-1.94919571e-01  1.90017298e-01  9.85142030e-03  1.28436431e-01
   4.69804816e-02  4.22932208e-01 -7.08925009e-01 -8.60747769e-02
   3.07318810e-02  8.90721232e-02 -2.04061925e-01  1.53299300e-02]]</t>
  </si>
  <si>
    <t>[[ 0.07463226 -0.61212224  0.33678856 -0.0994498   0.43706495  0.1685464
   0.26026642 -0.62049437 -0.0337075   0.05217335  0.62705815 -0.19473808
  -0.11209034]
 [ 0.181679    0.04413677  0.22732459  0.40075928 -0.08765505 -0.13907912
  -0.25487915 -0.4099323   0.08706313  0.01216057 -0.1962519  -0.29010245
  -0.13464977]
 [-0.00117963 -0.10566748  0.05709185  0.05894437 -0.13920085  0.25388148
  -0.47643033  0.3308607  -0.35265037 -0.31121764  0.10363941 -0.09567799
   0.06268509]
 [-0.03270002  0.27666926  0.1907389   0.12588525 -0.10380351  0.29739955
  -0.3563855   0.08362786 -0.01274973 -0.00090869  0.02590566 -0.09323969
  -0.1943074 ]
 [-0.42751428  0.1365519  -0.13067971 -0.21577302 -0.02245055 -0.2150039
  -0.02270079 -0.19052881  0.12452623 -0.17164816  0.14336914  0.18294083
   0.13787262]
 [-0.04375087 -0.09261762 -0.12341935  0.3876695   0.03031701 -0.3604874
   0.09665309 -0.2516383  -0.31683886 -0.03038705 -0.02904869 -0.13906103
  -0.00568308]
 [-0.28886274  0.20915715  0.06813037 -0.40932408 -0.14332022 -0.30821314
   0.0257527  -0.21670604 -0.11773708  0.3089159   0.26418012  0.05625761
   0.29778302]
 [-0.02138454  0.22651595  0.12025966  0.0291081   0.0862477   0.12001504
  -0.22289939 -0.24126858 -0.21301189  0.2441465  -0.1659175   0.23745339
   0.33905628]
 [-0.11491557  0.1723284   0.22218305  0.34582365 -0.0882674  -0.29418987
   0.38641816  0.29046506  0.02824357 -0.24614063  0.44726408 -0.20865244
  -0.09770765]
 [ 0.11139678  0.06531244  0.23290654 -0.20997207  0.23526016  0.16734238
   0.12954488 -0.0036907   0.22157414  0.03645725  0.08605187 -0.20663965
   0.16076437]
 [ 0.17179233 -0.18039131 -0.10971702  0.08925587 -0.31168005 -0.16948362
  -0.07334322  0.3273713   0.10579584 -0.06302883 -0.09003049 -0.25626454
   0.30311984]
 [-0.315637    0.02124221  0.42684776  0.491798    0.2645902  -0.06349076
   0.10278444  0.24713622 -0.09995348  0.22242479  0.13587448 -0.16723494
  -0.05324138]
 [-0.3413506  -0.03987579  0.38450485  0.21650463  0.14889227  0.1707657
  -0.44552326  0.21139193 -0.458028   -0.36878303  0.1236813   0.19263682
   0.3896259 ]
 [-0.11932953 -0.00113535  0.0948737  -0.4812331  -0.27716497  0.11683917
   0.04873041  0.26166335 -0.32779527 -0.31838313  0.2258173   0.07383961
   0.3820983 ]
 [-0.3234172  -0.13750125  0.27742043 -0.3086836  -0.35396785 -0.32191032
  -0.2536299  -0.25584778  0.18151827  0.27172008 -0.32831204  0.1927147
   0.11771512]
 [-0.2995523   0.32773796 -0.03637663  0.00987129 -0.3132132   0.15303661
  -0.26568335  0.12287546 -0.10415362  0.16858023  0.13284816 -0.2597329
   0.17378992]
 [ 0.04553093  0.16266441  0.418342   -0.15088578 -0.28546587  0.30059043
  -0.00135162 -0.07125419  0.22871365 -0.24988371 -0.06823543  0.17571306
  -0.24351706]
 [ 0.07994784  0.0686917   0.02043111 -0.01457916 -0.01962921 -0.08545012
  -0.26701587  0.22986655 -0.25563112 -0.17170374  0.1703384  -0.35396647
   0.23835838]
 [ 0.14801513 -0.07560413  0.29475483 -0.23714718  0.05569397  0.01502502
   0.2199944   0.11239598 -0.0596917  -0.06458461  0.29056734  0.0049604
  -0.11815715]
 [ 0.18346442 -0.16414712 -0.08318934  0.40045    -0.1388598  -0.02845264
   0.01185595  0.13665995  0.09354649 -0.16624507 -0.14222015 -0.40416533
   0.21050175]
 [-0.25517264  0.07596383  0.12746008  0.26199535  0.30682567  0.01781096
  -0.2642894   0.40251815 -0.1284226  -0.07620609  0.30398825 -0.16751228
   0.20436257]
 [-0.00413589  0.08072287  0.12784968  0.05060844 -0.16994008  0.05038229
   0.21597996  0.10459421 -0.14670736 -0.19234316 -0.03896875  0.09101679
  -0.10628686]
 [-0.10292485  0.1166274  -0.15581848 -0.07286327  0.0286824  -0.10921288
   0.22741108  0.23423664  0.02643916  0.20923415  0.21453194 -0.11449947
  -0.0401929 ]
 [ 0.03624012  0.51183385 -0.03593899 -0.010888   -0.10007869  0.20017326
  -0.21811819  0.10729182 -0.25939295  0.19019288  0.22975986 -0.07113835
   0.06747565]
 [-0.27036148 -0.06948659 -0.10504689 -0.25089005  0.2948611  -0.1404014
  -0.19608815 -0.10968471 -0.15482987 -0.12355717  0.15882476 -0.2710065
  -0.03475603]
 [ 0.12562507  0.15043506  0.02439934  0.32487795  0.01590875  0.20747602
  -0.14848144  0.14798208  0.09634018 -0.0127445  -0.09994931 -0.17943437
  -0.21862732]
 [-0.34830886  0.1777502  -0.4628886   0.03617853  0.10332805 -0.13949499
  -0.23547797  0.01041604 -0.00865185  0.14735097  0.22918724  0.23430358
   0.20171115]
 [-0.35816208  0.10180828 -0.44194716 -0.05584789  0.07634243  0.13297684
  -0.22889926  0.07983692 -0.23485816 -0.4047913  -0.07893102  0.25708392
   0.15321173]
 [ 0.21515882  0.4216481  -0.60254043 -0.45863158 -0.19357695 -0.03300183
   0.17778143  0.13322465  0.10810087  0.35040888  0.24155916  0.27987587
   0.00908118]
 [-0.24958216 -0.03075371 -0.03087153  0.27741316  0.4465468   0.04598238
   0.00092324  0.09389566  0.11601507  0.05837337  0.19183736  0.21919888
  -0.16422987]
 [-0.1402076   0.3360981  -0.4645534   0.04990983 -0.07481285  0.1504272
   0.07824378  0.13134429  0.2332328  -0.0177937   0.13422449  0.2676725
  -0.0233936 ]
 [ 0.15165319  0.23479554 -0.28519005 -0.17352778  0.16262117  0.21113816
  -0.02018955 -0.04896327 -0.33350384  0.24100901  0.05294964 -0.05832432
  -0.3610163 ]
 [ 0.12788627  0.2720658  -0.4295299  -0.2714259   0.0377904   0.10977618
   0.3070343  -0.18878801  0.04346771 -0.02489606  0.24997215 -0.05551383
  -0.17811748]
 [ 0.01511387  0.30789155 -0.38882244  0.06245734  0.10424334  0.28305787
  -0.25739008 -0.5605992  -0.0933703  -0.13531199  0.18514942 -0.3733601
  -0.08339857]]</t>
  </si>
  <si>
    <t>[[ 1.05857670e-01  3.44596505e-01 -1.19728304e-01 -8.34656209e-02
   3.24468851e-01 -5.55253923e-01 -1.20756038e-01 -2.41005823e-01
  -8.15999866e-01  3.31282675e-01 -2.50246674e-01  3.22882384e-01
   8.61664638e-02  2.09544048e-01]
 [-1.41969830e-01  1.92807734e-01  4.62269992e-01 -6.15346394e-02
   4.03301679e-02  2.91529715e-01 -2.67293513e-01 -3.59658420e-01
  -2.94537455e-01 -3.52932453e-01  3.07438195e-01  9.56332963e-03
   6.29659044e-03  1.29737882e-02]
 [ 1.08492658e-01  2.07058251e-01 -7.59071708e-02 -9.25243869e-02
  -8.48536938e-03 -5.20299338e-02 -1.63124919e-01  2.01155514e-01
   1.97161004e-01 -5.80358766e-02  3.54907751e-01  3.36526781e-01
   3.45678292e-02  2.12964490e-02]
 [-4.38269883e-01  4.40429617e-03 -8.53293538e-02  8.92905518e-02
  -1.56462461e-01 -1.86676353e-01  2.10584939e-01  9.93888602e-02
   1.16015300e-01 -1.41461352e-02 -5.09453475e-01  6.31420538e-02
  -3.54109198e-01 -3.99124026e-02]
 [-2.43130565e-01 -4.29939330e-01  2.07623377e-01  6.49681315e-02
   1.09157510e-01 -1.19688168e-01 -9.01398063e-02  8.46826583e-02
   1.35379463e-01  3.47957015e-04 -1.96061745e-01 -1.89728692e-01
  -2.04223096e-01  2.39418168e-02]
 [-1.71900064e-01 -2.73859292e-01  8.33403990e-02 -6.09778464e-02
  -1.93370536e-01 -2.99065620e-01  2.74994433e-01 -2.46386439e-01
  -7.93888718e-02  1.50983453e-01 -8.71379375e-02 -1.86814070e-01
  -2.24770248e-01  3.82823139e-01]
 [ 2.55957693e-01 -5.61465025e-02  1.75479025e-01  1.30801946e-01
   3.66770864e-01 -1.23964220e-01  1.85931385e-01  2.17644528e-01
   1.63571566e-01  1.33933768e-01  1.75860524e-01 -3.11132610e-01
  -6.79361969e-02  2.25084439e-01]
 [ 1.27626196e-01 -3.95872921e-01 -2.21262172e-01 -1.26637399e-01
  -1.18045777e-01  1.86581522e-01 -2.47432649e-01  3.20122361e-01
   6.59553632e-02 -3.74551177e-01  1.72882065e-01  1.54310435e-01
   7.96866119e-02  1.57249272e-01]
 [ 4.07796741e-01  6.91726580e-02  7.07742665e-03  1.70691982e-01
   6.08609281e-02 -1.42317325e-01  2.10003972e-01 -9.27614495e-02
   3.50835174e-01  3.37690949e-01 -2.34418586e-01 -3.04002583e-01
   2.87754714e-01  2.43686959e-01]
 [-2.72265170e-02  1.22703232e-01  1.74051553e-01  2.72248894e-01
  -1.81894556e-01  1.41376421e-01 -2.48057276e-01  3.88976693e-01
   2.39059672e-01 -8.11925232e-02  1.56065121e-01  3.39660883e-01
   2.53972381e-01  1.03057958e-01]
 [-4.85101948e-04 -3.23231101e-01  2.35202909e-02  7.15723857e-02
  -1.87374622e-01  3.07936165e-02 -2.47547030e-02  1.79659918e-01
   4.74939346e-01  3.32043290e-01  3.15002739e-01  1.69541597e-01
   3.63304377e-01  2.61393189e-01]
 [ 8.89374763e-02  5.84145412e-02  2.18873713e-02 -9.35762301e-02
   8.88889953e-02 -3.34163576e-01 -2.56883595e-02  3.63399535e-01
  -9.12935752e-03 -6.37111515e-02  6.38135001e-02 -2.10103795e-01
   1.34110808e-01  3.11778158e-01]
 [-2.73222208e-01 -2.04419211e-01 -4.02293652e-02  2.89784044e-01
  -1.88270733e-01 -2.73031384e-01  4.42096405e-02  2.76089460e-01
  -1.78602964e-01  2.44947858e-02  5.55098876e-02 -1.03402004e-01
  -1.36205897e-01  1.24603465e-01]
 [-3.83701958e-02 -2.67695617e-02 -1.54184073e-01 -9.40736290e-03
   9.43086892e-02  4.34886329e-02 -5.62887043e-02 -9.99498144e-02
  -9.40029323e-02 -1.68092191e-01  8.78251269e-02  4.56443727e-02
  -2.29689211e-01 -4.11116257e-02]
 [-2.12231681e-01 -6.10313611e-03 -1.07005343e-01 -1.77777857e-01
  -3.09597999e-02  6.59601912e-02 -4.36265171e-01 -2.67435551e-01
   1.98145092e-01  1.40820444e-01 -1.65582567e-01 -1.78248674e-01
  -1.67383045e-01 -2.30960473e-01]
 [ 7.29425550e-02 -2.17816994e-01  2.49981239e-01  2.74510324e-01
   1.61289513e-01  1.98873177e-01 -5.73622733e-02 -1.56918705e-01
  -2.43099526e-01  2.16282364e-02  2.17952743e-01 -1.99415132e-01
   3.52997273e-01  7.93621689e-02]
 [-2.98346311e-01 -4.39307958e-01  4.99698818e-02  3.29851568e-01
   2.90145636e-01  2.82411247e-01 -1.12099558e-01  4.63174909e-01
   5.44011831e-01  4.50138867e-01 -1.39375508e-01  1.90245643e-01
  -1.70546740e-01 -2.01007843e-01]
 [-5.42947184e-03 -8.11426491e-02  2.23357856e-01 -3.14133704e-01
  -5.88188231e-01  1.79210693e-01  1.69419006e-01 -3.63921493e-01
   2.01202407e-01 -1.19031511e-01 -1.69730499e-01 -7.43166730e-02
  -1.08113505e-01  1.91573068e-01]
 [ 1.36415198e-01 -5.15155673e-01  1.09922569e-02 -2.62400061e-01
   5.68603687e-02 -2.24832028e-01 -5.73623955e-01  3.26040715e-01
  -7.51238689e-02 -2.04917893e-01 -1.42829984e-01 -2.00733110e-01
  -1.16216972e-01 -2.66057923e-02]
 [-7.48121832e-03 -2.56224442e-02 -1.88110277e-01  1.42941214e-02
  -1.63155749e-01  3.34743142e-01 -2.50399530e-01  2.27263495e-01
  -1.83600962e-01 -4.26891863e-01 -1.47287264e-01  1.99643776e-01
  -3.65928590e-01 -3.23917150e-01]
 [-2.60663003e-01 -3.83553296e-01 -8.27532411e-02 -2.35478327e-01
  -2.50048518e-01 -3.46305668e-02  1.40496403e-01  2.25430995e-01
  -1.33285090e-01  5.88465109e-02  7.91044906e-02  3.56149338e-02
   1.61318958e-01 -7.24402741e-02]
 [ 1.90359712e-01 -6.94870278e-02 -2.33868465e-01  1.10403121e-01
   8.83514807e-03  1.89865813e-01  2.23388866e-01  3.36860865e-02
  -8.05790871e-02 -2.49655217e-01 -9.34707299e-02  1.37768462e-01
   6.10128343e-02 -3.10324356e-02]
 [ 7.64189512e-02 -1.35269925e-01 -2.06364378e-01 -2.26192549e-01
   2.11708933e-01  1.67792141e-01 -8.36036727e-02 -5.65185770e-02
   1.26365423e-02  1.41384872e-02 -3.50847304e-01 -2.30891466e-01
  -3.01811844e-01 -2.40259618e-01]
 [-3.30577455e-02  1.76976994e-01  1.98825840e-02  4.33165103e-01
  -6.21519238e-02 -3.10199648e-01  1.15914598e-01  3.71778637e-01
   2.34339833e-01  1.98297963e-01 -9.81555656e-02  2.31005892e-01
   2.69191295e-01 -2.20576912e-01]
 [ 6.36362731e-02 -6.64905459e-02 -2.36825407e-01  2.11465120e-01
   1.52101725e-01  6.01315618e-01  8.92048329e-02  2.61997163e-01
   3.59485559e-02  1.03120744e-01  9.42563340e-02  1.15091227e-01
  -5.80216050e-02 -1.57365888e-01]
 [ 6.19406030e-02  1.94238126e-01  1.27784520e-01 -1.06679022e-01
  -1.91032335e-01 -1.69919923e-01  1.68764427e-01  4.39735711e-01
  -1.43056676e-01  1.42478585e-01 -5.67585267e-02 -1.43493995e-01
   9.51820910e-02  6.73141284e-03]
 [-7.95915201e-02  5.87672219e-02 -1.49326786e-01 -1.74353383e-02
   5.97622544e-02  2.76354730e-01  4.80116270e-02  6.19587116e-03
   3.93871143e-02  2.42591530e-01 -1.15529649e-01  1.57216519e-01
  -1.00837037e-01 -1.46269187e-01]
 [-5.09935081e-01  1.36186451e-01 -2.59158522e-01  3.84036392e-01
   4.75319847e-02 -1.63680539e-01  1.33067042e-01 -1.41808018e-01
  -2.71553367e-01  5.95054179e-02  2.65359998e-01  4.91737202e-02
  -5.71836047e-02  8.92136618e-02]
 [-9.78318453e-02 -2.24760219e-01 -6.41586363e-01 -1.74871162e-02
   1.68853670e-01 -7.08623752e-02  2.70353526e-01  3.79681066e-02
   2.76999623e-01  1.50686041e-01 -3.01846918e-02  1.89597551e-02
   2.25622430e-01  1.91545546e-01]
 [-7.22668096e-02 -4.67325263e-02 -2.73416787e-01 -1.79374963e-01
  -1.93725765e-01 -1.20287873e-01  4.46362227e-01 -2.81149626e-01
  -1.85060725e-01 -3.33536237e-01 -1.49059787e-01  2.46905148e-01
   1.67450413e-01  2.32282206e-01]
 [ 1.76263670e-03  1.39777184e-01 -3.00020456e-01 -2.73173183e-01
   1.58088747e-03 -1.69213787e-01  1.33570312e-02 -1.14742160e-01
  -3.33656728e-01 -2.00431913e-01 -6.25773519e-02 -1.60306886e-01
   4.00486976e-01  3.21600020e-01]
 [ 1.41735941e-01  2.91258901e-01 -5.54491341e-01  3.12591434e-01
  -3.15550178e-01 -1.31674841e-01  1.18972205e-01  2.01613456e-01
   7.94434249e-02  7.19031468e-02 -1.93926692e-01  1.75092176e-01
  -9.31425467e-02 -7.23071396e-02]
 [-6.68574721e-02  3.11798483e-01 -3.55143875e-01 -3.32213521e-01
   3.11148167e-01 -2.46140078e-01  2.59516299e-01 -4.67148051e-02
   1.88145444e-01  1.99467793e-01  2.71556646e-01  5.14189806e-03
   1.52609080e-01  5.88439368e-02]
 [ 2.27277637e-01  3.24910104e-01 -5.30507624e-01  8.23179185e-02
  -2.34452590e-01 -1.97872713e-01 -3.91075373e-01 -4.18592155e-01
   5.68474978e-02  1.84118167e-01  4.33276236e-01  4.55515198e-02
   5.15300214e-01  2.36766174e-01]]</t>
  </si>
  <si>
    <t>[[-0.47924024  0.09786288 -0.03110858  0.28198192  0.1912619   0.01377934
  -0.26446417 -0.21152294 -0.48113784 -0.6738182   0.46955058 -0.03792866
   0.38694662  0.30193794  0.30059838]
 [-0.00738536  0.24905628 -0.39944163  0.3242579   0.18256967  0.03154936
  -0.19670421  0.21220088  0.4502509  -0.29506728  0.24336864 -0.04647277
  -0.12522988  0.1088337   0.259423  ]
 [ 0.21539678 -0.10113055  0.21308364 -0.23739545 -0.18545066  0.32317612
   0.00638181 -0.2456588  -0.3054764   0.25534979  0.12589787  0.12742598
  -0.21498848  0.16714649 -0.00626918]
 [ 0.18171541 -0.0453581  -0.25533277 -0.18993893 -0.07480625  0.00326001
  -0.05005219 -0.01485453  0.2775251   0.35311657  0.16043104  0.00342945
   0.26380667  0.03133786 -0.29722646]
 [ 0.07249234 -0.0362955  -0.3424408  -0.11722065 -0.08887091 -0.3101748
   0.06371409 -0.08941283  0.12742032 -0.17244734 -0.07362629  0.11572143
  -0.24204803 -0.2912558  -0.34992257]
 [ 0.14340739 -0.06250004 -0.3074955   0.12707333  0.18417495  0.22312358
   0.47625357  0.21056058 -0.1410333  -0.03826128 -0.07483125 -0.38511482
  -0.15312754  0.3674247   0.26664805]
 [ 0.0453702   0.04868168  0.2644393   0.09033789 -0.28155625 -0.2743928
  -0.3111977  -0.20380121 -0.13167416  0.13621156  0.14640653  0.0429868
   0.3054409  -0.35242552 -0.24319403]
 [-0.28669113 -0.18294604  0.21325459  0.02611814 -0.29869148 -0.16309953
  -0.21204506  0.3074648   0.06477185 -0.00402092 -0.37837175  0.10963251
  -0.1943578   0.17681448  0.09621151]
 [-0.04962192  0.02497941  0.18003757  0.05147118 -0.21818005 -0.10787245
  -0.03006488 -0.13809492 -0.10641371  0.3716356   0.2799849  -0.04472437
   0.23213048  0.04762962 -0.18720569]
 [ 0.0860526   0.18836856  0.20930427  0.40000698 -0.17495288 -0.04240359
  -0.13713823 -0.11057834 -0.01962791  0.18405579  0.04771576 -0.06349977
  -0.40323663  0.20500171 -0.13382097]
 [ 0.1449702  -0.02562735  0.23376156 -0.41155896  0.2635985  -0.10510961
  -0.18342632  0.27717313  0.35534847  0.30595946  0.28859293 -0.07844217
  -0.11966881 -0.29512158  0.17324352]
 [-0.13958047 -0.1969347  -0.33546084  0.04440189  0.23703358  0.1471882
   0.15767957 -0.25300276  0.41494885 -0.17751084  0.16871071  0.06892673
  -0.29521868  0.22768435 -0.25203252]
 [-0.5213022   0.2655508   0.21529038  0.23074836 -0.25494757 -0.3667671
  -0.11166348 -0.31399527 -0.06266742  0.02950776 -0.23555507 -0.1743978
   0.35275447  0.03264118  0.03203321]
 [ 0.05376288 -0.0301698  -0.14007191  0.00655018  0.21362013 -0.08746416
   0.24478018 -0.172589    0.02283053  0.03876574  0.2707253  -0.1487765
  -0.21837445  0.0894355   0.21008606]
 [-0.24238616  0.14325994 -0.15855263  0.05933546  0.270924    0.40333724
  -0.15620102 -0.01762457  0.2465971   0.18817148 -0.04886498  0.18437903
  -0.0422329  -0.10870267 -0.25832528]
 [-0.38119796  0.03379377  0.09916469  0.19373797  0.07934393 -0.05825885
  -0.13889216  0.08552773 -0.09458947  0.13314606  0.22160839  0.01259197
   0.01671406 -0.2660844   0.20408212]
 [ 0.11093963 -0.07086847  0.2528692  -0.08884028 -0.007697    0.1725244
  -0.2168896   0.08630849  0.36374086  0.45831513  0.04310084 -0.00153995
   0.20657796  0.25361302 -0.14630985]
 [ 0.06631625  0.22368312 -0.17185292  0.11863472 -0.14258532 -0.08769111
   0.44095838 -0.43549898  0.2541247  -0.11357532  0.08360691  0.2395921
  -0.20362934  0.03692221 -0.22614768]
 [-0.16174446 -0.18148746  0.07479662 -0.20177525 -0.22016394  0.19358145
  -0.45991933  0.0845173   0.10938068 -0.11298169  0.12389648  0.02210461
   0.36817312 -0.28495628 -0.23503427]
 [-0.03522082  0.09536639 -0.09335309  0.24706757  0.09596788  0.22405128
  -0.22868916  0.21604735  0.19127442 -0.01987655  0.17758016  0.05418814
  -0.03384442 -0.32472295 -0.34531072]
 [ 0.259648   -0.30858484  0.4393465  -0.13544448  0.24416323 -0.06849312
   0.03719328  0.03093115 -0.13684195  0.00281513 -0.13959682  0.02347945
  -0.03390948 -0.07351284  0.34878814]
 [-0.32995394 -0.16544351  0.03977307  0.00168376 -0.32430288  0.2043924
   0.31387728  0.05717111 -0.2990812  -0.14844982 -0.21099557  0.28279778
   0.00085963 -0.01680672 -0.12005832]
 [-0.2617898  -0.14966059 -0.24227843 -0.2770378   0.11970604  0.36857605
   0.2087357  -0.11013691 -0.15380797  0.10783078 -0.22572336 -0.09756862
   0.38138276 -0.13379493 -0.06321815]
 [-0.16383937 -0.01650237 -0.08216957  0.14931068  0.40201446  0.18498424
   0.40127125 -0.40367228 -0.1376186   0.346502    0.26243156  0.07792166
  -0.225582    0.02391088  0.03850409]
 [ 0.06669302 -0.13181865  0.05341031 -0.3244861   0.25373322  0.24197035
   0.4841077  -0.1486064   0.2662814  -0.14984693  0.21346731 -0.3204475
   0.2922746  -0.25855187  0.13325913]
 [ 0.12360127 -0.11434799  0.12586015  0.04243413  0.20302756  0.03332696
  -0.17413586 -0.19631438  0.09445659  0.01925785 -0.06982289 -0.20035215
  -0.00853311 -0.00473297  0.16911359]
 [-0.19473359 -0.32027844 -0.10633886 -0.04882071 -0.12904668 -0.11908193
  -0.04396946 -0.01885078 -0.02589732 -0.04154985  0.28860408 -0.17079931
   0.1725057   0.10489304 -0.05967932]
 [-0.14121078 -0.12972338  0.06432153 -0.09747726 -0.32632998 -0.39090443
   0.11367415  0.21092293  0.028313    0.20478277  0.01407334  0.22799316
   0.08779635  0.23539998 -0.00759343]
 [ 0.00707668  0.07927078 -0.30133682 -0.15168571 -0.03132498 -0.3594155
  -0.26566783 -0.08807322  0.32840356  0.03215115  0.2792475   0.10955969
   0.19814534  0.40476462  0.1797485 ]
 [ 0.29406306 -0.3120975   0.11132015 -0.15549825  0.2597454   0.04762464
   0.29323265  0.18770681 -0.21529792  0.13226753  0.37309784 -0.00514564
  -0.10683928 -0.0531052  -0.01364122]
 [-0.10013587 -0.33038008 -0.05014757 -0.3336624   0.2552762  -0.2410871
   0.18523687 -0.17733191 -0.147155   -0.20647986  0.1161477  -0.12343064
  -0.1153648  -0.05490729  0.3089532 ]
 [ 0.12624407 -0.16601144 -0.06592724  0.02472374 -0.06144766 -0.31592974
  -0.32466343  0.21116643 -0.19792207  0.01993226  0.04842062  0.03745446
   0.11923508  0.01257317  0.18428488]
 [ 0.19741629  0.00755474  0.32549968 -0.02946936  0.0052993  -0.29756802
   0.15602264  0.14448915 -0.2594734  -0.2553137  -0.09860682 -0.12189887
   0.2813761   0.06161029  0.34432918]
 [-0.09993785 -0.08969373  0.16854684 -0.24056213  0.3460221  -0.08172436
  -0.14192624 -0.15539417 -0.2829477  -0.15799837 -0.03395535 -0.30644128
   0.21166801  0.04756815  0.3699463 ]]</t>
  </si>
  <si>
    <t>[[-1.04763031e-01  1.48317412e-01 -4.55517411e-01  3.33593011e-01
   9.14111659e-02  1.16324887e-01 -1.37562543e-01 -5.12839317e-01
   1.62530750e-01  1.73932135e-01  1.70244843e-01  1.19529612e-01
  -4.95227307e-01 -3.90785336e-01  6.05298094e-02 -1.06096052e-01]
 [-1.39181018e-01  2.20299587e-02 -1.35243535e-01  1.92766190e-02
   2.83639222e-01  7.39964545e-02 -6.58945516e-02  3.24277431e-02
  -2.29648709e-01  3.80368084e-01  6.96752639e-03 -4.02033538e-01
  -1.29421994e-01  4.32230271e-02  2.37371922e-01 -8.81376266e-02]
 [-6.98993653e-02 -3.02662134e-01  8.48999023e-02  4.62383851e-02
   1.70242876e-01  2.70908028e-01 -2.26681679e-02  2.21870244e-01
  -2.23785445e-01  7.05838054e-02  1.66488647e-01  1.21195279e-01
  -2.23938838e-01  1.56172886e-01 -9.32846870e-03 -1.26899362e-01]
 [-2.39827693e-01 -2.48859584e-01 -1.35308772e-01  2.29828402e-01
  -3.62929069e-02  2.53660828e-01  3.72618556e-01  2.16648832e-01
   1.91249311e-01 -3.26911271e-01 -1.76643759e-01 -1.69476625e-02
  -7.83897787e-02 -4.34218086e-02  2.09347799e-01 -1.52297407e-01]
 [-3.34213637e-02 -6.99017718e-02  1.13400184e-01 -1.22235723e-01
  -2.66542852e-01 -7.54474774e-02 -1.91004470e-01 -2.89570957e-01
  -1.86002687e-01 -1.95306703e-01 -3.16994518e-01  1.05954379e-01
   5.90039454e-02 -3.90413441e-02 -2.60153949e-01  2.02450991e-01]
 [ 1.23148717e-01  2.76540846e-01 -9.92441028e-02 -1.39686599e-01
  -1.41180664e-01  1.40401125e-01  2.84809414e-02  2.40544483e-01
  -2.51328140e-01 -5.19097567e-01  4.61268006e-04 -3.19177717e-01
   2.81091094e-01 -8.31096172e-02  2.83884943e-01  1.91681251e-01]
 [-1.70198400e-02  1.59512623e-03 -4.35782708e-02 -1.74110830e-02
  -1.50371850e-01  3.14547978e-02  2.00893804e-02 -2.10069463e-01
   1.33373156e-01 -1.14595545e-02 -2.44805604e-01  1.21418022e-01
  -9.06310454e-02  2.61714663e-02 -6.18424965e-03 -2.00214744e-01]
 [-1.31284157e-02 -3.15225929e-01  1.04264561e-02  3.81104201e-01
   2.31188387e-01 -3.73685658e-01  2.38533780e-01 -1.59374833e-01
   1.74383610e-01 -1.55031815e-01  2.47684807e-01 -1.00184947e-01
  -1.29015520e-01 -4.16218340e-02 -1.92692101e-01  1.00103423e-01]
 [-2.62914896e-01  2.29591087e-01  1.04095623e-01 -2.29589388e-01
  -2.70648412e-02  1.57372043e-01  3.24971676e-01  3.00120682e-01
   1.00902736e-01  1.73404440e-01  2.34991878e-01  2.32473791e-01
  -1.92935765e-02  4.13149642e-03  3.21874581e-02 -6.65376931e-02]
 [ 1.94221735e-01  3.48789468e-02  2.98309118e-01 -3.29189956e-01
  -2.15202346e-02  2.80528702e-02  2.83617914e-01 -2.19415501e-01
  -1.35384485e-01  2.87551761e-01  1.24455795e-01  7.80494735e-02
   5.58603257e-02  1.93746164e-01  2.70202756e-01  2.96401847e-02]
 [ 3.57270122e-01  2.88529098e-01  2.41424665e-01 -1.16212703e-02
  -4.58220728e-02  1.99376680e-02  1.13649271e-01  6.21264987e-02
  -1.28015548e-01 -8.78469050e-02 -1.32744834e-01 -7.18668476e-02
   6.79520518e-02 -3.55637036e-02  2.28587970e-01  1.49036929e-01]
 [-3.22278775e-02  2.75541633e-01  1.85349017e-01  2.26907313e-01
  -2.23234698e-01  1.87157065e-01 -9.52005610e-02 -2.79530883e-01
  -1.61925882e-01  1.15353830e-01  2.81290174e-01 -5.31145073e-02
  -2.57711727e-02  2.71490484e-01 -9.01297256e-02  2.28502914e-01]
 [ 8.56875442e-03  2.70975947e-01  9.65965316e-02 -3.55874002e-01
  -8.36035237e-02  1.88214794e-01 -1.09051034e-01 -2.75551975e-01
  -3.57530713e-01  8.07621554e-02 -2.90098667e-01  7.74347559e-02
   7.11442754e-02 -2.79559921e-02 -1.49188191e-01 -3.38913739e-01]
 [-3.80727768e-01  5.15078902e-02  2.23958910e-01 -4.19090539e-01
  -7.54791871e-02 -2.30784968e-01  2.36068293e-01 -3.00057054e-01
  -9.31101441e-02  1.44064695e-01  2.18223035e-01  1.65507317e-01
   9.55800936e-02 -1.01287058e-02 -2.34181304e-02 -2.95526296e-01]
 [-2.47049570e-01 -3.58055942e-02 -2.42540628e-01 -2.76824869e-02
   1.43410385e-01  4.65332717e-03  2.23168224e-01 -3.81120175e-01
  -1.14693351e-01 -2.60316104e-01  2.49050304e-01 -1.47663653e-01
   1.63480371e-01  1.83369014e-02 -5.68394363e-02 -2.01671034e-01]
 [ 3.34802866e-02  8.90315175e-02  1.95218369e-01 -5.42168356e-02
   4.01234925e-02 -1.75337270e-01 -3.90365660e-01  6.88652396e-02
  -2.84973204e-01  2.31227323e-01 -1.82714462e-01  1.92243233e-01
   9.91731361e-02  1.13387562e-01 -1.23844720e-01  1.71711221e-01]
 [-3.82423669e-01 -3.02203652e-02  4.52085227e-01  3.42818320e-01
  -2.65491039e-01  2.29425028e-01  2.96521425e-01  1.96984652e-02
  -1.93507001e-01 -2.45565593e-01 -3.12286109e-01  1.26945391e-01
  -1.02588668e-01 -1.12923227e-01 -5.10931909e-02 -2.47676492e-01]
 [-5.37028164e-02 -2.13474967e-02 -1.11481167e-01 -2.51546800e-01
   1.76001534e-01  1.62643179e-01  9.20257419e-02  1.67188257e-01
   3.56838144e-02 -1.08241439e-01  1.51920334e-01 -3.30850184e-01
   3.95076036e-01 -1.59073114e-01  2.57995784e-01  2.61994421e-01]
 [-2.78511763e-01 -8.28002300e-03  3.28122377e-01 -5.47629185e-02
  -8.58191624e-02 -3.49607497e-01  1.76541433e-01  1.26896292e-01
  -2.82927871e-01  3.00618410e-01 -1.04181007e-01  1.28584161e-01
  -2.36684188e-01  1.87975734e-01  2.97201902e-01 -5.12921691e-01]
 [ 2.97706753e-01 -2.00397551e-01 -1.59981102e-01 -2.03534052e-01
  -1.97832540e-01 -6.65481910e-02  2.38921796e-03  1.82281271e-01
   2.07553610e-01 -3.10446411e-01 -4.63791080e-02 -2.71295160e-01
   2.76864827e-01 -1.50572434e-01  2.38751903e-01  3.45021725e-01]
 [-6.08683340e-02  2.23227113e-01  1.00315638e-01 -8.10492933e-02
  -1.04451224e-01  3.29892933e-02  3.37219030e-01  7.90854096e-02
  -2.16905907e-01 -2.24117056e-01  1.37153035e-02 -1.46362469e-01
  -1.85376197e-01 -2.30745628e-01 -7.16383103e-03  4.44680452e-02]
 [-1.05092004e-01 -1.25730664e-01  1.29043519e-01  2.41192266e-01
   1.69680849e-01 -4.79502499e-01  7.98508674e-02 -1.50442719e-01
   5.13122603e-02  2.15905875e-01 -2.06126124e-01  2.18138903e-01
   3.17796350e-01  2.13646829e-01  5.50064407e-02  5.16483188e-02]
 [ 3.20558339e-01  6.26784042e-02  1.71497583e-01 -1.03052512e-01
  -2.99320221e-01  2.10664928e-01  6.62877709e-02  2.06654072e-01
  -1.09194703e-01 -2.59218782e-01  8.95467028e-02  1.72903940e-01
   4.97493520e-02  2.80753791e-01  3.34142707e-02  1.35098234e-01]
 [-9.61586908e-02 -1.66037038e-01  1.18866809e-01  7.54754469e-02
   1.73094034e-01 -4.25754100e-01  1.21652775e-01  4.95155342e-02
   9.23996568e-02  7.62231275e-02 -8.19143429e-02 -4.35222732e-03
   2.40252838e-01 -5.69482334e-02  1.77880928e-01  1.20932810e-01]
 [ 1.30608678e-01  2.45780379e-01  1.92088261e-01 -6.73499107e-02
  -3.52231383e-01 -1.98314413e-01  1.01039827e-01 -1.13467485e-01
  -1.03268690e-01 -1.93842635e-01 -1.25438407e-01 -7.02759400e-02
   4.00802553e-01  2.69678384e-01  3.79615098e-01  3.60126764e-01]
 [ 1.74446474e-03 -4.49414700e-02 -1.71816260e-01 -3.04000266e-03
  -1.42854173e-02 -3.40082824e-01 -2.75688708e-01  1.69679411e-02
   1.18175847e-03  4.73226234e-02 -4.15014297e-01 -2.37218253e-02
  -1.09677024e-01  1.02315202e-01 -4.70489450e-02 -2.91933537e-01]
 [-9.20896158e-02  3.53722423e-01 -1.16813898e-01  3.08924288e-01
  -1.27458060e-02 -4.67677832e-01 -2.44605809e-01  2.06720933e-01
   1.46964580e-01 -2.38535732e-01 -1.81117088e-01  1.09129716e-02
   9.38131064e-02  6.09228164e-02 -2.86498249e-01 -3.31827015e-01]
 [-1.69921711e-01 -3.33073527e-01 -2.64055520e-01 -3.37180980e-02
   2.37287506e-01 -2.05843315e-01 -8.25102627e-02 -7.23219365e-02
  -1.46551967e-01  1.01803273e-01  1.23642698e-01 -4.33972590e-02
  -1.78818535e-02  2.30928302e-01  4.16784324e-02  4.61062267e-02]
 [-1.94974184e-01 -6.40764534e-02 -7.93693587e-02 -1.81574658e-01
  -7.62118027e-02 -5.04279792e-01  1.34656131e-01  4.10641842e-02
  -1.67553574e-01 -5.08911870e-02  2.50819892e-01  1.71388641e-01
  -3.02902728e-01  2.64500052e-01 -6.94176555e-02  3.43523055e-01]
 [ 2.77152181e-01  2.81265199e-01 -1.40542284e-01  1.23158395e-01
   2.29754984e-01 -4.02362317e-01  1.45716360e-02 -3.95658940e-01
   4.19878393e-01 -9.06262919e-03 -1.15133218e-01  1.19304948e-01
   1.43174738e-01  1.58675835e-01 -2.06507459e-01  3.17162042e-03]
 [ 9.12062749e-02 -1.95622608e-01  3.16310942e-01  2.69065022e-01
   2.41182357e-01 -6.20491877e-02 -7.42552876e-02 -5.91377988e-02
   3.02707583e-01  1.35310471e-01  1.60747766e-01  1.78219661e-01
  -2.84553081e-01  2.32835934e-01  2.99336482e-02  2.51188099e-01]
 [-1.90611660e-01 -3.35333169e-01 -1.94703564e-01 -1.01711392e-01
   1.61233813e-01 -3.29810768e-01  1.71732470e-01  2.03935236e-01
  -1.82712436e-01 -3.91314894e-01  8.81141946e-02 -1.11602180e-01
  -1.86048821e-01  3.67387291e-03  2.01373488e-01  3.82279217e-01]
 [-2.42033750e-01 -8.92182142e-02  5.42242527e-02  1.34383030e-02
   2.78630890e-02 -4.68061268e-01 -7.62518272e-02  2.61473376e-02
   2.98113316e-01 -3.98902684e-01  1.30023256e-01  3.11814368e-01
  -4.07476157e-01  4.06060398e-01 -1.37993082e-01  3.62944184e-03]
 [-2.16515422e-01 -1.83993474e-01  1.81788966e-01 -1.14751384e-02
   4.51395482e-01 -5.78181565e-01 -3.07015032e-01  1.25471771e-01
  -1.13391235e-01 -2.58593529e-01  1.52083561e-01  1.92001775e-01
  -2.84965098e-01  2.79174864e-01  3.06778669e-01 -3.58810693e-01]]</t>
  </si>
  <si>
    <t>[[ 3.37067316e-03  2.82590657e-01 -2.01042563e-01 -3.28807622e-01
   4.77675349e-02  1.70421764e-01  4.58982855e-01  5.82392514e-01
  -2.75765687e-01  1.21925801e-01 -2.42561132e-01 -4.83782217e-02
  -5.67673407e-02  3.64705682e-01 -2.26130918e-01 -7.55821317e-02
  -4.52959776e-01]
 [-1.19128525e-01 -7.45070577e-02 -1.96309760e-01 -2.60505825e-01
   7.72286803e-02 -2.40959730e-02 -1.85897052e-01 -1.42642319e-01
   3.09717596e-01 -2.57886916e-01  1.40656829e-02  1.72753990e-01
  -3.81537914e-01  4.39223498e-02  5.72096229e-01  2.06056654e-01
   1.55374373e-03]
 [-7.86698703e-03 -2.89456457e-01 -3.48342478e-01 -1.71176210e-01
   1.32153600e-01  4.50747013e-02  7.00038373e-02 -2.16788054e-03
  -2.22464115e-03 -2.00623155e-01  3.70961726e-02  1.05951771e-01
   2.19104905e-03  2.06890076e-01 -2.96640337e-01 -4.16212559e-01
   1.05198309e-01]
 [-2.73748249e-01  8.54785293e-02 -3.78406256e-01  4.04364496e-01
  -1.80052400e-01 -2.47266337e-01 -6.30240291e-02  1.93136573e-01
   1.13640450e-01 -4.09125537e-01 -2.62288570e-01 -7.14265928e-02
   1.79045126e-01 -7.75799379e-02 -2.00824022e-01  3.06988537e-01
   3.33845228e-01]
 [-1.59183502e-01 -2.61601597e-01 -1.27071753e-01  8.08024481e-02
  -1.37451813e-02  3.08879074e-02  2.22385913e-01 -5.21579497e-02
   2.39399783e-02 -5.27887158e-02  1.50917217e-01  1.51977345e-01
   9.26613882e-02  9.08611193e-02  1.17248502e-02  9.60527882e-02
   3.75333279e-01]
 [ 3.10635958e-02  1.09532684e-01 -3.23943645e-01  3.38978976e-01
   6.77964240e-02  1.41721502e-01 -3.21620315e-01 -2.93184936e-01
   2.92774975e-01  1.99573621e-01 -2.40740940e-01 -2.60231495e-01
   4.48384322e-02  5.51891178e-02 -1.38935775e-01  1.83567971e-01
   2.97554642e-01]
 [-5.64148054e-02 -1.20561458e-01  3.16936523e-01  1.69350773e-01
  -3.06131631e-01 -1.20497353e-01  3.62117469e-01 -4.64232653e-01
   1.05486915e-01 -8.66573155e-02  4.20289636e-02 -8.92696902e-02
  -1.61387660e-02  1.62191823e-01  3.18636060e-01  1.63595825e-01
  -3.70533206e-02]
 [ 3.43588144e-01 -2.94337869e-01  3.63895297e-01 -2.53432244e-01
  -5.69765046e-02  2.62280852e-01 -1.79290682e-01 -2.71935701e-01
   5.45670390e-02 -3.87169451e-01  3.47072957e-03 -4.27883983e-01
  -2.75231481e-01  3.75941902e-01  1.19511098e-01 -2.85930127e-01
   3.39966893e-01]
 [-2.08277240e-01 -7.79169351e-02 -2.69005805e-01  3.25892657e-01
  -3.51646900e-01 -6.08870238e-02  1.49767518e-01  4.23416138e-01
  -2.97248691e-01 -3.05279940e-01 -3.04734707e-02 -1.23303138e-01
   3.61317664e-01  1.35831246e-02  2.58977681e-01  1.37808174e-01
   2.99143136e-01]
 [-1.84303194e-01 -1.16855681e-01 -5.58096133e-02 -7.48993978e-02
   3.08378428e-01  1.33139133e-01  1.29490625e-02  1.04177199e-01
   3.08244675e-01 -7.69996643e-02  1.78836510e-01 -1.05191329e-02
  -9.63409543e-02  2.50759691e-01  5.22964537e-01 -1.71425566e-01
   1.75722942e-01]
 [-2.75693890e-02 -3.26462537e-02 -4.32927534e-02 -1.75034165e-01
   1.39849707e-01  1.47788286e-01 -3.08400244e-01 -3.60557996e-02
  -9.92920697e-02  6.88900612e-03  1.58772804e-02 -3.67286243e-02
  -1.51272133e-01 -1.58783928e-01  4.22170088e-02  8.38414058e-02
  -8.33807439e-02]
 [ 2.86157906e-01 -9.41818729e-02  4.61740382e-02 -1.59106664e-02
  -4.84759778e-01  2.68751681e-01 -2.43742391e-01 -7.43150711e-02
  -5.87708913e-02  5.39199784e-02  5.55387065e-02  1.13700971e-01
  -1.78147256e-01  1.73198909e-01 -1.66236326e-01  1.73510075e-01
   3.90711129e-01]
 [-3.01070474e-02  1.54723167e-01 -9.40566361e-02 -2.54250556e-01
   1.40200943e-01  4.98491712e-03 -1.12168945e-01 -2.31027752e-01
   1.28692374e-01 -2.01282471e-01 -2.57743835e-01 -2.80651748e-01
  -3.40899117e-02 -2.32103333e-01  1.89085096e-01  9.33568701e-02
   2.92787850e-01]
 [ 2.94327796e-01  1.28272086e-01  1.97091088e-01 -6.16005920e-02
   3.95507812e-01 -1.96182221e-01 -1.60844058e-01  3.74851495e-01
   2.27710634e-01  3.96560401e-01  3.88878465e-01 -2.95755565e-01
  -7.85346627e-02  2.58676618e-01 -9.76213962e-02  2.98446596e-01
   3.05370897e-01]
 [ 1.05342314e-01  1.35733917e-01  2.48479798e-01  4.03878331e-01
  -1.74529970e-01  2.77128994e-01  1.05416879e-01  1.87920183e-01
   3.57039630e-01  1.00515053e-01 -2.74208575e-01 -1.58257127e-01
   2.18763471e-01 -5.28392047e-02  1.86268985e-01  2.78024847e-04
   2.86756575e-01]
 [ 1.20104447e-01  2.91110963e-01  7.45076761e-02  7.47480802e-03
   1.54262945e-01 -7.86875784e-02 -1.11412928e-01 -1.36761352e-01
   4.78271171e-02  2.64373392e-01 -6.45085797e-02 -4.42188159e-02
   1.87295526e-01 -8.46068561e-02 -3.74379605e-02  2.13997886e-01
   1.87447652e-01]
 [ 2.48465359e-01  5.30023575e-01 -4.66716230e-01  5.49120545e-01
   2.87756741e-01 -1.32502407e-01  1.26666471e-01  1.57785252e-01
  -1.11444868e-01  1.51082531e-01 -3.09269011e-01 -1.53724477e-01
  -3.99245508e-02  1.22683495e-01  3.65276188e-01  1.79170072e-02
   1.11876167e-01]
 [-5.63168852e-03 -4.08619314e-01 -3.90107960e-01  2.44234532e-01
   3.00350189e-01 -6.81791641e-03 -1.02416120e-01 -5.45819886e-02
  -1.96605608e-01  2.67108321e-01  1.37348682e-01 -1.75774843e-01
  -3.22861046e-01  9.50638279e-02 -1.26140386e-01  1.55884221e-01
   5.01190573e-02]
 [-2.35496283e-01 -3.20999213e-02 -1.12153068e-01  3.15815270e-01
   2.21603438e-01  3.17827582e-01  3.89886588e-01 -7.62121975e-02
   1.65329985e-02  2.14116201e-01  1.35774210e-01 -1.35135427e-01
   1.52565062e-01 -7.80848861e-02 -2.29896039e-01 -6.55190647e-02
   8.65361914e-02]
 [ 2.28319600e-01 -2.94017583e-01  1.69900998e-01  1.61183313e-01
  -1.17133386e-01 -2.34677225e-01 -1.20074265e-01  2.62916565e-01
  -1.05530620e-01 -9.39669088e-02  2.09710255e-01  1.03535518e-01
   1.40213163e-03  2.04857722e-01 -1.44663319e-01  2.72988230e-01
  -1.56661530e-03]
 [ 1.52702242e-01 -6.57746047e-02 -1.49213910e-01 -7.44325891e-02
  -1.83132440e-02  5.42624295e-02 -3.14912573e-02 -1.25658259e-01
   2.90780425e-01 -1.64969102e-01  6.04446456e-02 -1.82433277e-01
   5.53023219e-02 -2.39314646e-01 -2.21538842e-01  3.25695604e-01
  -2.50544429e-01]
 [ 1.13489464e-01  2.90192097e-01  5.82850054e-02 -1.21043846e-01
   2.86912590e-01 -3.11366290e-01  4.82943133e-02 -2.16869012e-01
   4.66421880e-02  1.30263925e-01  3.08974057e-01  5.72898798e-03
   2.49505285e-02 -4.53618392e-02 -4.63244557e-01 -1.34624913e-01
  -2.84151733e-01]
 [-2.83594340e-01  1.57168806e-01 -4.61576544e-02  3.15046042e-01
   2.34665737e-01 -9.76162478e-02 -1.38341069e-01  1.86117649e-01
  -2.34411135e-01  1.89848199e-01  6.56305179e-02 -1.37738928e-01
   5.04168093e-01 -9.91252884e-02 -6.23054281e-02 -2.81059325e-01
  -3.10595542e-01]
 [-1.94100350e-01  3.74136716e-02 -4.82193947e-01 -6.14066236e-02
  -1.18954115e-01 -2.32566730e-03  2.42879033e-01  2.84764413e-02
   3.14434767e-01 -2.06873178e-01  1.53144240e-01 -1.98716566e-01
  -3.55189830e-01 -1.10236749e-01  9.14780572e-02  2.47770399e-01
   6.29982650e-02]
 [ 3.81505042e-01  1.64099127e-01 -1.97244987e-01 -2.51889646e-01
  -1.97714325e-02 -1.75953120e-01  1.52538970e-01  4.66807842e-01
  -3.49408329e-01 -5.22561148e-02  4.99788895e-02  1.65111527e-01
   3.65444124e-01 -2.16609985e-01 -2.96861887e-01 -2.53778696e-01
  -3.63057166e-01]
 [-2.49543842e-02  3.57024312e-01 -2.17785090e-01 -2.30667498e-02
  -2.70886451e-01  4.98144999e-02 -3.12157631e-01 -1.39129534e-01
   1.13316804e-01 -8.97277519e-02  1.13395981e-01  3.96238491e-02
   2.60530263e-02  5.37595674e-02 -2.53150724e-02 -3.03478748e-01
  -2.17621535e-01]
 [-1.46374345e-01 -2.88799495e-01 -9.00994092e-02  7.68580735e-02
  -7.79796988e-02  2.42903292e-01  9.35759209e-03  2.91489363e-01
  -3.29070278e-02 -1.01173684e-01  2.04371378e-01 -6.28894344e-02
  -9.95361805e-02  1.67292744e-01 -1.10654294e-01 -2.73357987e-01
   1.21459991e-01]
 [-8.40133876e-02 -2.25817844e-01  1.29236951e-02 -2.60871738e-01
  -4.04617548e-01  1.36348426e-01 -4.13402885e-01 -2.40582988e-01
  -3.51416379e-01 -2.82732397e-01  3.30335259e-01  1.36312068e-01
   4.43709940e-01 -1.57558303e-02 -1.70587957e-01  3.54989097e-02
   1.63359240e-01]
 [-2.43060127e-01 -1.52775541e-01  1.39448479e-01 -6.68347254e-02
  -3.23681086e-01 -2.04771504e-01  1.98223382e-01 -8.89886022e-02
  -1.96912572e-01  4.33460563e-01  4.89263743e-01 -9.99864191e-02
   5.86899035e-02  2.85827875e-01 -6.18066788e-02 -2.65619576e-01
   1.75154284e-02]
 [ 2.84927100e-01  2.12677509e-01  2.64622867e-01 -1.66318551e-01
  -3.36771995e-01  1.50441870e-01  2.59238124e-01 -2.27936104e-01
  -4.38186467e-01  1.56325951e-01 -1.22323660e-02 -2.40328163e-01
  -3.01250219e-01  9.57924873e-02  5.45235723e-02 -6.43295199e-02
   2.41219923e-01]
 [-5.48366606e-02 -8.73692930e-02  2.31246427e-01  4.67115492e-02
  -3.17958027e-01  6.34268671e-02 -1.80586457e-01 -6.37269691e-02
  -1.29267111e-01  8.46724436e-02  4.98661160e-01 -3.06114126e-02
   1.65352046e-01  2.79367894e-01 -1.82649270e-01 -4.53005778e-04
   5.64139262e-02]
 [ 3.08166593e-01 -1.39250159e-01 -2.36352570e-02  4.80948091e-02
  -5.84181488e-01 -5.90936393e-02 -1.41911358e-01  1.27392933e-01
  -1.39821023e-01 -8.93039554e-02  4.33400363e-01 -4.98994114e-03
   3.69905680e-02  3.49494100e-01 -1.21587910e-01  5.23334026e-01
   1.15678072e-01]
 [-9.37785506e-02  3.55031073e-01 -1.16322927e-01 -3.70392144e-01
  -6.65913403e-01 -1.92475393e-01 -2.33986646e-01 -2.38976747e-01
  -6.36927187e-02 -2.00599626e-01  3.41802239e-01 -1.43758655e-01
  -3.71046774e-02  1.43088013e-01  2.32639790e-01  1.97842970e-01
  -1.33283325e-02]
 [-6.14456907e-02  5.76643236e-02 -1.18793897e-01 -1.22063972e-01
  -6.13972366e-01 -4.79987748e-02  2.33057901e-01  3.42097998e-01
  -1.94841817e-01 -2.03028582e-02  3.19864154e-01 -2.78434306e-01
   3.01692456e-01  1.21435679e-01  6.37414098e-01 -1.36691689e-01
  -3.54535103e-01]]</t>
  </si>
  <si>
    <t>[[-6.75225675e-01 -7.32647479e-02 -2.74858177e-01  3.79895657e-01
   1.31835146e-02 -1.81786969e-01 -2.61100709e-01 -8.30382288e-01
  -3.27888191e-01  3.03020906e-02 -1.34888336e-01  4.19186443e-01
  -1.21802174e-01  1.50815874e-01  4.17917490e-01 -1.90473050e-01
  -5.64994574e-01  1.10886395e-02]
 [-5.03251851e-01 -3.20320606e-01  6.52160961e-03  5.19647188e-02
   1.56779304e-01  2.84880884e-02 -1.60926491e-01 -4.20367479e-01
   2.67018318e-01 -5.69445491e-01 -1.29696518e-01 -1.40618637e-01
  -2.33177722e-01  1.15800202e-01  1.17713381e-02  1.14674389e-01
   3.43242437e-01  2.75078386e-01]
 [-3.50509696e-02 -9.64725390e-02 -3.62323314e-01 -4.93194424e-02
   1.14507496e-01 -1.53467610e-01  2.99653441e-01  3.02030016e-02
   1.90771416e-01  7.71235451e-02 -2.79572792e-02  9.77138523e-04
  -1.73419207e-01 -3.21597792e-02  3.41170609e-01 -3.37753415e-01
   2.99561620e-01  2.32548043e-01]
 [ 2.92529792e-01 -8.59475061e-02 -3.80592734e-01 -1.52015463e-01
  -3.97484124e-01 -2.44428322e-01 -1.07727408e-01  2.39694804e-01
  -2.40420684e-01 -2.66339004e-01  6.53459877e-02  3.78728323e-02
  -1.36435315e-01 -3.07404175e-02 -2.28938341e-01 -2.04543814e-01
   1.10992216e-01  2.61211306e-01]
 [ 1.82495061e-02 -3.21308792e-01 -2.21048072e-01 -3.41981828e-01
  -9.69845355e-02 -1.79052144e-01  2.92401552e-01 -9.03764144e-02
  -3.82220805e-01 -3.88260819e-02  2.29791075e-01 -1.34042487e-01
  -2.15441614e-01 -1.73297822e-01  2.76036531e-01 -4.37487185e-01
   3.44066560e-01  1.85642466e-01]
 [-4.33412313e-01  2.96257019e-01 -1.43015847e-01  7.15209618e-02
   3.81942354e-02 -2.64169633e-01  4.13438268e-02  1.13056362e-01
  -3.32923949e-01  3.50928634e-01  1.12272739e-01 -1.74170732e-01
  -1.87498167e-01 -2.94625372e-01  3.23981911e-01 -2.61704791e-02
   1.59340933e-01 -3.09099108e-01]
 [-1.36373341e-01 -2.51545608e-01  2.60929521e-02 -2.09881887e-01
  -3.57455313e-01  1.00754134e-01  2.02570841e-01  3.72259952e-02
  -1.93138152e-01 -3.02362084e-01 -1.30432934e-01  4.20336008e-01
  -1.92874111e-02  2.13204741e-01 -2.57045925e-01  1.01741813e-01
   1.96994454e-01 -1.28130853e-01]
 [ 2.52905667e-01  2.88277745e-01 -1.55832231e-01  3.18139158e-02
  -3.37191850e-01 -2.83956438e-01  2.52107680e-01 -3.09080631e-02
   1.50826648e-02  5.26353233e-02 -4.04074974e-02 -5.02458140e-02
   3.73018593e-01 -1.39706179e-01  5.30211888e-02  1.32226571e-01
   1.36650085e-01 -8.78076628e-02]
 [-7.89671987e-02 -6.17712885e-02  1.39368281e-01  1.37705341e-01
  -2.91828424e-01 -7.71828219e-02 -1.33710742e-01 -1.78564146e-01
   2.35996723e-01 -4.50686246e-01 -1.26701057e-01  1.19423822e-01
   6.89152628e-02 -2.34878689e-01  1.64446011e-01 -1.71418205e-01
   2.88036227e-01 -1.31970868e-01]
 [-1.57047153e-01  2.50388205e-01 -1.39011396e-02 -6.72808439e-02
   5.71134351e-02 -2.17050433e-01 -9.94935110e-02 -2.86520451e-01
   2.90536463e-01  9.06299055e-02  2.45679438e-01 -1.34909257e-01
  -1.71574607e-01 -2.04320863e-01 -1.71047837e-01  4.46744896e-02
  -1.80551484e-01 -6.96902350e-02]
 [ 1.80846110e-01 -2.09136054e-01  1.24301709e-01 -1.68912381e-01
  -3.93557459e-01 -2.62869429e-02  3.11382145e-01 -1.09788097e-01
  -1.54478952e-01 -2.20525786e-02  2.57042378e-01  6.41802400e-02
  -1.06076203e-01 -8.53661299e-02  2.26221144e-01 -9.39545184e-02
   2.97658026e-01 -9.88614857e-02]
 [-5.45870587e-02  2.15162352e-01 -1.86815932e-01 -3.25091958e-01
   7.18651265e-02  1.59793496e-01 -1.92227155e-01 -7.39711374e-02
  -1.82062924e-01  3.70003730e-02  1.16406441e-01 -1.69135809e-01
  -1.06491521e-02  7.96253383e-02 -3.14748213e-02 -1.07951015e-01
   1.69581324e-01  3.28750223e-01]
 [-4.30098083e-03  3.49184126e-01  1.06963657e-01 -3.49091023e-01
  -3.57135274e-02  7.51738844e-04  3.61652762e-01 -7.96915218e-02
  -2.58325100e-01 -6.91426247e-02  2.17767760e-01  1.53831720e-01
  -1.10307135e-01 -1.96727708e-01  1.30818645e-03  8.12934712e-02
   8.34561884e-02 -1.81965694e-01]
 [ 1.77433357e-01  7.02045709e-02 -4.63850945e-01  8.24361444e-02
  -3.42334837e-01 -2.74763722e-02 -1.00449122e-01 -9.91431996e-02
  -1.92760944e-01 -3.63378972e-02  1.13902539e-01 -7.58928433e-02
  -1.05342619e-01  7.50574237e-03  1.16750389e-01 -1.13909833e-01
   1.79709017e-01 -6.10717200e-02]
 [-3.96055402e-03 -3.38700749e-02 -2.66011991e-02 -3.43504012e-01
  -2.94988453e-01  2.20876902e-01 -1.96880233e-02  1.30988002e-01
   1.36645004e-01 -1.30510584e-01  2.54200339e-01 -1.88067853e-02
  -5.01729734e-03  1.71348061e-02 -5.92062585e-02 -7.89061040e-02
  -4.96406890e-02 -6.10740446e-02]
 [-1.10132374e-01  8.51309225e-02  2.48931199e-01 -1.45320833e-01
  -1.03332192e-01  2.03543514e-01 -3.35802846e-02  3.24821800e-01
  -1.63454205e-01 -2.36746952e-01  1.38170585e-01 -9.55662653e-02
  -1.69756636e-01 -3.99343789e-01  3.71258706e-03 -2.64015704e-01
  -9.44175124e-02  2.63458550e-01]
 [ 3.13920289e-01  3.89173865e-01 -2.40297198e-01 -2.18583375e-01
  -1.67478561e-01 -1.81021050e-01  1.10423394e-01  3.00536335e-01
   5.00024855e-03 -2.73744017e-02  3.79807472e-01  5.60524240e-02
  -1.37593910e-01 -3.01131785e-01  3.08907747e-01 -4.65979606e-01
   4.16678101e-01  4.81396774e-03]
 [ 7.44425133e-02  3.23176570e-02  9.25691053e-02  1.13099828e-01
   1.38047233e-01  1.35823697e-01  5.10789335e-01  1.29701346e-01
   3.48083794e-01  1.65140480e-01  1.42555833e-01 -1.87788218e-01
  -2.07110628e-01  7.09422454e-02  4.34367627e-01 -2.80960858e-01
   1.94979161e-01 -3.04598175e-02]
 [ 1.73893437e-01 -2.40368307e-01 -2.34847575e-01 -3.77552539e-01
   2.32972801e-01 -2.82196730e-01  2.81305999e-01  1.16283834e-01
  -2.92497307e-01 -9.63517427e-02  1.05022810e-01  3.38662297e-01
   9.28160921e-02 -4.09242302e-01 -2.46896192e-01 -2.70435303e-01
  -9.05809551e-02 -8.27140361e-02]
 [ 1.08095795e-01  1.37511000e-01 -3.04541644e-03 -2.17376262e-01
  -3.28339040e-01 -2.53371358e-01  2.50066310e-01 -9.71215665e-02
  -3.62619102e-01 -3.69487107e-01 -1.85694247e-01  9.67089832e-02
  -2.07699254e-01  6.37093633e-02 -1.16687208e-01  2.64568567e-01
  -3.39178979e-01 -5.07563166e-02]
 [-2.58628249e-01  3.51997644e-01 -4.53721732e-03 -5.63704893e-02
  -9.09566507e-02  5.56227714e-02  2.93312579e-01 -4.10077423e-02
   8.99554864e-02 -2.74243027e-01  5.21427989e-02 -2.08077580e-01
  -1.13320835e-01 -2.46587247e-01  2.92145431e-01  1.53569013e-01
  -1.40176848e-01  2.80929003e-02]
 [ 6.71026409e-02  1.40611693e-01 -4.02075380e-01 -3.82771671e-01
  -8.11106786e-02 -1.90592781e-02  3.31049055e-01 -8.24264362e-02
   3.94573957e-01 -4.58142906e-01 -1.45208284e-01  6.21482469e-02
   6.95819706e-02  1.51565783e-02 -1.12082787e-01 -1.72802001e-01
  -1.78476840e-01 -9.07449331e-03]
 [ 1.00002334e-01 -2.76699252e-02 -2.03647912e-02 -1.23273190e-02
  -9.12461504e-02 -2.21466333e-01  5.42460024e-01  2.13343680e-01
   1.36794358e-01  6.59629628e-02 -1.17926104e-02  2.86952168e-01
   3.08518428e-02 -8.48623291e-02  3.06651354e-01  2.02943072e-01
   3.65052134e-01 -1.57310665e-01]
 [-2.16231607e-02 -3.37862641e-01 -2.60985911e-01  1.80097818e-01
  -2.23831117e-01 -5.75003661e-02 -3.36761802e-01  3.87286961e-01
   2.28322759e-01  1.01229094e-01  1.10933959e-01 -2.90351778e-01
  -2.69633591e-01 -1.16641363e-02  2.00859413e-01  1.05263315e-01
   2.35975355e-01 -8.08402896e-03]
 [-3.51321027e-02 -2.49971263e-02  1.99887022e-01 -2.17318490e-01
   2.11486500e-02 -3.78357261e-01 -1.09148815e-01  4.37949538e-01
   5.17623901e-01  1.11676894e-01 -1.53096125e-01  6.33943230e-02
  -3.70758355e-01  1.28583834e-01  1.87288195e-01 -3.50890979e-02
   2.74475873e-01 -3.19974422e-02]
 [ 1.22911319e-01 -2.11881474e-01  2.18755737e-01  5.19877300e-03
   2.30777442e-01 -7.27879182e-02 -1.97957635e-01  7.75464922e-02
   2.34594256e-01 -5.07827252e-02 -1.63453296e-01 -2.81054795e-01
  -1.48315921e-01  3.09127152e-01 -1.20096639e-01 -1.73798073e-02
  -3.75226796e-01  4.88860101e-01]
 [ 4.03771758e-01 -1.93069726e-01  2.11844847e-01  5.93914986e-02
   3.51909161e-01  2.51826227e-01  4.57628012e-01 -4.94353883e-02
   2.68477723e-02  1.22967765e-01 -4.59006488e-01  1.91879675e-01
   1.49695650e-01  7.15426356e-02  1.64680183e-01 -2.94997133e-02
  -1.39895668e-02  2.69777864e-01]
 [ 1.63497090e-01 -9.01874304e-02 -1.74141601e-01  5.83315156e-02
   2.13376600e-02 -4.12116736e-01  1.63221717e-01  3.20944101e-01
   1.44400299e-01 -1.39331166e-02 -5.52602828e-01  2.71816492e-01
   2.84626812e-01  5.04320204e-01 -2.52883524e-01 -1.27651557e-01
  -1.12787329e-01 -2.92013288e-01]
 [ 2.49210641e-01 -4.92743999e-01 -1.55908599e-01 -2.34535515e-01
   1.24093339e-01 -9.63144973e-02 -2.90150464e-01 -1.05984241e-01
   1.44368738e-01  3.58064398e-02 -5.23258626e-01  1.01721674e-01
   2.61616588e-01 -1.12246446e-01 -2.86095589e-01 -2.43417844e-01
   1.05177097e-01 -1.52261406e-01]
 [ 1.33346900e-01 -2.78869689e-01 -2.04351366e-01  8.69747326e-02
   2.27400437e-02 -1.69601962e-01  2.72997320e-01 -1.06114008e-01
  -8.66778940e-02  4.24990535e-01 -5.32087564e-01  2.81281650e-01
  -3.18229720e-02  3.42187107e-01 -2.24843621e-01 -3.03131312e-01
  -2.01094314e-01  3.09219281e-03]
 [-2.08664373e-01 -5.97538173e-01 -9.95674655e-02 -1.39458217e-02
   1.39267460e-01 -3.06119975e-02  1.57584190e-01 -3.30983132e-01
   1.70466200e-01 -6.51305914e-02 -3.15692127e-01 -2.17458270e-02
   5.36156856e-02 -1.39805704e-01 -7.79885612e-03 -8.09301138e-02
  -4.39567417e-02 -1.63435817e-01]
 [-2.02307686e-01 -1.42540857e-01 -3.30203801e-01 -8.20097476e-02
  -2.16963083e-01 -8.34018812e-02 -3.91181856e-02  5.43634780e-02
  -2.93540180e-01 -8.34097788e-02 -5.74315071e-01 -6.72150478e-02
  -3.84633541e-01  1.65017277e-01 -1.89883001e-02 -1.05738476e-01
   3.09449323e-02  9.62860584e-02]
 [-3.23815227e-01 -5.97074211e-01  2.34466359e-01  1.24485150e-01
  -7.37679526e-02  1.88771978e-01  1.12466201e-01 -1.71115026e-01
   2.88435698e-01 -4.31388795e-01 -5.18285394e-01  1.28093466e-01
   2.11695626e-01 -1.31749183e-01 -3.26177716e-01  2.08627015e-01
  -2.98709810e-01  4.24674638e-02]
 [-3.48646969e-01 -3.05048972e-01  2.28582453e-02  2.45573223e-01
   2.44597923e-02 -1.75090864e-01 -6.36294335e-02 -3.20943564e-01
  -3.38197500e-01  2.04089478e-01 -4.87929016e-01  1.65205374e-01
  -4.74452019e-01  1.45954162e-01 -1.88274205e-01 -1.00819930e-01
  -1.95962429e-01 -6.90574199e-02]]</t>
  </si>
  <si>
    <t>[[ 3.13349426e-01  1.47548601e-01 -2.79027194e-01  7.39366040e-02
  -7.11422443e-01 -3.03009264e-02  6.88366890e-02 -3.63159203e-03
  -2.16109380e-01 -2.09689111e-01  2.61735290e-01  1.92193508e-01
   2.52065897e-01  5.44500172e-01 -1.67384893e-02  9.99913961e-02
   3.43154132e-01 -7.48114765e-01 -3.93839508e-01]
 [-2.26937369e-01  2.40045134e-02 -2.88942426e-01 -1.09715864e-01
  -1.33881822e-01 -1.70531467e-01  6.03732020e-02 -1.88138843e-01
  -1.91894531e-01 -3.64955030e-02  8.15195143e-02  1.76416233e-01
  -1.55515596e-01 -2.05639258e-01 -4.34450835e-01 -2.30979457e-01
   4.11225408e-01 -3.17543656e-01 -4.55253154e-01]
 [-3.91227156e-01 -1.09667823e-01  6.75745541e-03  2.01402858e-01
   3.36009115e-01 -4.28467751e-01  1.84722319e-02 -2.00860679e-01
  -3.13017964e-01 -1.39068337e-02  1.69861689e-01 -1.28907096e-02
  -2.85358399e-01  2.29541004e-01 -5.32771945e-01 -1.22655436e-01
   1.40952915e-01 -9.93249416e-02  1.58939466e-01]
 [ 3.72037381e-01  1.11870617e-01  2.63550341e-01 -1.05713822e-01
   1.68405890e-01  2.40239352e-01  9.93432328e-02 -1.66750163e-01
   3.75422478e-01 -2.54921436e-01  3.02617997e-01 -1.12548895e-01
   2.98151672e-01  2.65177667e-01 -1.66992113e-01 -1.77787602e-01
   3.24900091e-01  4.02172804e-01 -1.46383107e-01]
 [ 1.66969240e-01  1.58227906e-01  1.68301150e-01  9.25227106e-02
  -6.25849813e-02 -1.04335330e-01 -5.51380455e-01  1.33051977e-01
  -6.90667257e-02 -2.07421839e-01  2.58288175e-01  5.95153011e-02
   2.08274305e-01 -1.33265853e-01 -1.40180588e-01  1.41657293e-01
  -1.87086854e-02  4.50933248e-01  1.26216054e-01]
 [-4.87948246e-02  2.00689614e-01 -4.65540513e-02 -7.87195191e-02
  -1.58379406e-01 -2.33183324e-01 -5.90615422e-02  8.56979117e-02
  -1.98200941e-01  2.05905780e-01 -1.26476794e-01 -1.47752473e-02
   3.05242598e-01 -1.68774456e-01 -9.31544229e-02 -1.44501492e-01
  -1.75982177e-01 -2.05642402e-01  6.80925846e-02]
 [-4.88077551e-01 -2.31935054e-01 -2.61078089e-01  3.20158988e-01
   1.37696490e-01  3.99191052e-01  2.49435216e-01  7.27444515e-03
   5.42473942e-02  7.06532001e-02 -2.63685703e-01  1.85121238e-01
  -3.69752556e-01 -1.05653726e-01  3.03747892e-01 -8.33278969e-02
  -1.03234313e-01  2.37584963e-01 -1.47607967e-01]
 [ 6.67442009e-02  2.77696103e-01  1.95274040e-01  2.64278531e-01
   4.23499227e-01 -5.07721603e-02 -4.96232212e-01 -3.20974505e-06
   1.06270075e-01 -3.23226273e-01 -1.05872475e-01  1.64856821e-01
   1.08378150e-01 -3.26007336e-01 -4.08714116e-01 -3.35743219e-01
  -1.15175106e-01 -7.66573474e-02  9.35710445e-02]
 [-8.70663896e-02  4.51514088e-02 -3.07060201e-02  3.97043765e-01
   4.71847074e-04 -1.96768135e-01  3.81315768e-01  1.89917997e-01
   2.63090998e-01  7.42771626e-02 -1.40230387e-01 -1.64950266e-01
  -3.35417539e-01 -2.20649153e-01 -8.55697319e-02 -2.90134400e-01
  -2.08708525e-01  1.09606825e-01 -2.16595799e-01]
 [-1.19947549e-02  8.03476125e-02  9.02920440e-02 -1.99110240e-01
   7.60543067e-03  1.01507813e-01 -1.76168397e-01 -2.15717569e-01
   5.18677175e-01 -9.33445320e-02  1.15491278e-01  2.58765846e-01
  -1.39614850e-01  2.53585994e-01 -6.03032373e-02  1.81684010e-02
  -4.18061763e-02  2.35727966e-01  6.18402176e-02]
 [-4.41349931e-02  6.75368356e-04 -2.23622367e-01  2.66766965e-01
   2.94187278e-01 -3.11359018e-01 -4.06999886e-02 -1.02573536e-01
   5.60381589e-03 -3.64563316e-01  1.53282776e-01 -1.21116027e-01
  -5.91399707e-02 -1.26848951e-01 -3.11789718e-02  1.05687678e-01
  -1.22546732e-01  2.47915521e-01 -6.29712790e-02]
 [ 1.43578827e-01  2.29636542e-02  1.00903228e-01 -3.68408710e-01
   2.21576646e-01 -1.22424297e-01 -2.11412415e-01  1.04491502e-01
   1.01854384e-01 -2.96578258e-02 -2.19653726e-01 -2.96744436e-01
  -1.90130144e-01  1.67615980e-01 -2.10697562e-01 -4.06186521e-01
   7.37216091e-03 -3.41639757e-01  3.62040661e-02]
 [ 2.53714532e-01 -2.48776928e-01 -4.97015923e-01 -2.40883827e-01
  -7.42838234e-02  2.55014479e-01  8.85554105e-02  2.39412531e-01
   9.57042165e-03  1.04588799e-01  6.10860139e-02 -9.92142856e-02
  -5.16374875e-03 -1.17720194e-01  1.41599491e-01 -3.98507655e-01
  -3.24276865e-01 -1.80373788e-01 -1.89459741e-01]
 [ 1.52851179e-01  9.71493721e-02  4.39382084e-02 -1.95951998e-01
  -1.59407601e-01 -2.22400531e-01  3.24045330e-01 -1.72966227e-01
  -4.50304985e-01  1.83331549e-01  3.08845282e-01  3.28816473e-03
   2.51737833e-01 -3.73199247e-02  1.91867113e-01 -7.88986087e-02
  -3.18984598e-01  1.71790615e-01  1.89296752e-02]
 [-2.83654064e-01  3.50052081e-02  3.02733392e-01 -7.45967478e-02
   1.19633444e-01 -2.59298265e-01 -1.33296728e-01 -6.21541291e-02
   6.27348304e-01 -1.53877676e-01  8.29794407e-02  1.06059350e-02
  -3.11140299e-01  1.90175399e-01  1.50426582e-01 -7.88307562e-03
   2.13887393e-01 -2.06264824e-01  2.00133651e-01]
 [ 1.33286372e-01  2.01866776e-01 -1.84655964e-01 -7.44988397e-02
   4.86270189e-01 -3.08443069e-01  3.58868018e-02 -1.38809532e-01
   1.39566466e-01 -1.27665743e-01 -2.90464461e-01 -6.82914034e-02
   2.33005613e-01  2.17500046e-01  5.45859560e-02 -1.63438469e-01
   7.78706744e-02  2.24629164e-01  7.90410489e-02]
 [-8.99040997e-02 -2.33358681e-01  6.33569434e-03  4.74830240e-01
   3.52478385e-01 -2.92463340e-02 -1.18041918e-01 -1.73883423e-01
   2.28034943e-01 -1.54993102e-01 -1.31610811e-01  5.00769496e-01
  -2.39316866e-01  3.51977915e-01  2.64385194e-01 -1.32077843e-01
   1.99466690e-01  3.41655940e-01 -3.24525923e-01]
 [ 3.14156455e-03 -2.05486223e-01 -1.86847329e-01 -2.57469952e-01
  -1.23010553e-01 -2.20431715e-01 -1.92499701e-02 -7.70508721e-02
   3.23734164e-01 -8.77158344e-02 -1.85085237e-01  9.35084000e-02
  -2.76267827e-01 -3.50736678e-02 -3.59539688e-01 -2.97602415e-01
   2.54038442e-02 -2.74211287e-01 -3.40570569e-01]
 [ 1.97783023e-01  1.71764091e-01  2.16533735e-01 -1.48133457e-01
  -1.05554394e-01  4.01145756e-01  8.18572566e-02  2.18538105e-01
  -3.59532796e-02  2.37519264e-01 -2.23799665e-02 -1.07022643e-03
  -2.46288240e-01 -2.59030908e-01 -8.95393733e-03 -2.03911692e-01
  -6.59027174e-02 -2.26182923e-01 -8.86432752e-02]
 [-2.53145725e-01 -5.67582808e-03 -2.51608878e-01  1.66068256e-01
  -1.67506889e-01 -2.12200060e-01  3.39912087e-01 -2.47414425e-01
   9.84874591e-02 -5.91393076e-02 -1.62117675e-01 -1.19853811e-02
  -3.15477908e-01 -2.58714199e-01 -2.48206109e-02  7.09527060e-02
  -9.75091681e-02 -3.32811177e-02 -1.38041154e-01]
 [-1.37428761e-01 -8.94218981e-02  3.05239201e-01 -9.83977877e-03
   5.54823056e-02 -4.68338102e-01 -1.00208245e-01  2.42397293e-01
  -2.00339213e-01  1.33997530e-01 -3.70527990e-02 -1.06061995e-01
  -2.27734193e-01  5.76602221e-02 -1.39535844e-01 -2.56663263e-01
   3.11578643e-02 -1.15699500e-01 -8.09535384e-02]
 [-2.93097347e-01 -2.06783161e-01  2.64453322e-01  4.05896567e-02
   4.56355155e-01  2.37349987e-01 -1.84673801e-01 -2.12210596e-01
   1.20981589e-01 -3.28302771e-01 -1.04940154e-01  9.57759395e-02
   4.23285626e-02  2.64480174e-01  9.03301314e-02 -3.80192548e-02
   1.38521865e-01 -1.02703655e-02 -6.87118992e-02]
 [ 9.69618633e-02 -3.38108897e-01 -2.70796418e-01 -8.69447365e-02
  -1.11192115e-01 -8.83697569e-02  1.36199966e-01 -3.43211144e-02
   1.60364136e-01 -3.87511045e-01 -6.48717657e-02  8.62275213e-02
   2.56792337e-01  2.26664811e-01  2.44622156e-01  2.09253028e-01
  -1.30364478e-01  2.24661350e-01 -9.91978198e-02]
 [-1.22833038e-02  3.73617202e-01 -4.07203175e-02 -1.39409944e-01
   2.91285872e-01 -3.74275073e-03 -2.95102537e-01 -1.61030635e-01
  -8.34772810e-02 -2.39856273e-01  4.56944853e-03 -1.57669976e-01
  -2.81648785e-02 -2.47716665e-01  1.56080768e-01  2.93108523e-01
  -1.45356983e-01  1.59261465e-01 -7.99981207e-02]
 [ 1.36357144e-01  6.18306454e-03  6.65954500e-02  3.72199379e-02
   1.04165301e-01  1.44396245e-01  2.53502816e-01 -1.99094430e-01
   7.94751272e-02 -2.22427160e-01  1.84083953e-01 -2.84223229e-01
  -7.72694871e-02  1.50146894e-02 -2.37562999e-01 -6.66008592e-02
   2.89952427e-01  2.90892385e-02 -3.75626624e-01]
 [-3.34630981e-02  1.26054525e-01 -1.11935638e-01  2.80147910e-01
  -8.48458111e-02  3.89744379e-02  2.03860238e-01  5.18614799e-02
   1.34630218e-01  2.66437143e-01  3.59087110e-01 -4.27789867e-01
   1.26826972e-01 -2.49641627e-01  8.94338787e-02  2.81208623e-02
  -1.70031235e-01  2.37722367e-01 -3.73384863e-01]
 [ 1.99407097e-02  1.61095172e-01  2.21932679e-01 -9.17115360e-02
  -2.81843334e-01 -7.67554119e-02 -6.84120730e-02  5.91292083e-02
   1.16579104e-02  3.28493342e-02 -1.00277819e-01 -2.08860219e-01
  -1.55809090e-01 -1.14474289e-01  4.16494727e-01 -3.13788392e-02
  -2.62468845e-01  8.07494149e-02  1.92490920e-01]
 [-1.30548716e-01 -2.53406644e-01 -2.75359660e-01 -2.40999147e-01
  -2.37967476e-01  1.16669886e-01  5.83670288e-02 -7.74584785e-02
  -2.66459044e-02 -9.23418403e-02  1.92512184e-01 -1.10028416e-01
  -2.77648717e-01  1.61786556e-01  2.28218600e-01  3.89428586e-01
  -3.19642961e-01 -2.08137900e-01  2.75374129e-02]
 [-2.89605111e-01 -1.52019799e-01 -1.45716220e-01 -1.61750481e-01
   2.21566945e-01  3.27882469e-02  4.74405348e-01  1.08565263e-01
  -1.24660380e-01  1.17751151e-01 -1.72034964e-01 -4.35343653e-01
  -4.24725533e-01  2.43576452e-01 -4.78788279e-02  1.55002624e-01
  -5.14475465e-01  2.54216194e-01 -2.84210980e-01]
 [-4.91048768e-02  3.51610124e-01 -7.40663782e-02 -2.23985408e-02
   2.14021914e-02 -1.58270895e-01  1.64068937e-01  2.64795750e-01
   1.28860399e-02 -1.78520396e-01  5.36430001e-01 -3.80180627e-01
  -1.05710641e-01 -1.47882536e-01 -2.65352260e-02 -1.77365154e-01
  -3.40149045e-01  2.77661115e-01 -2.08725631e-01]
 [ 2.15009943e-01 -5.14841527e-02 -2.29087636e-01 -9.64815021e-02
  -3.37399133e-02  2.35710323e-01  2.05301240e-01 -1.08199574e-01
  -2.55836099e-01 -1.97593570e-02  1.77994967e-01 -4.33386266e-01
   1.43132955e-01 -1.02492929e-01 -3.03864688e-01  1.63309872e-01
  -2.95033783e-01 -1.28746644e-01  6.24206997e-02]
 [ 2.26053476e-01 -2.41445780e-01  1.03672976e-02 -3.78944762e-02
  -1.17018647e-01  6.93423003e-02 -1.99433491e-01 -1.62691057e-01
  -2.61911541e-01  2.70758718e-02 -6.29318208e-02 -4.13604736e-01
   2.19578996e-01  1.25217224e-02 -2.37314776e-01  1.44437551e-02
  -2.82817006e-01 -3.12680900e-01  1.81192718e-02]
 [-4.23175395e-01 -4.03417051e-01  2.36919269e-01  2.24704072e-01
  -2.27836117e-01  2.03598142e-01 -3.17233503e-01 -2.17793092e-01
   3.00891519e-01  7.34412670e-02 -1.42204359e-01 -4.89120930e-01
   3.22836041e-02  1.56559572e-01  1.81748271e-01 -1.88541979e-01
  -3.69287208e-02 -2.80761063e-01 -3.04761142e-01]
 [-3.82214606e-01  1.36256516e-01 -7.67646432e-02  1.73663542e-01
  -5.90272844e-02 -3.25157553e-01  1.29625767e-01 -2.25970089e-01
  -4.99730051e-01  4.84858781e-01 -1.62723973e-01 -4.20260191e-01
  -3.37973088e-01 -6.17593825e-02 -1.52020589e-01 -9.43525583e-02
  -3.66279542e-01 -5.74312657e-02  5.02084233e-02]]</t>
  </si>
  <si>
    <t>[[-2.00850777e-02  2.75581360e-01 -2.56028205e-01 -5.93842566e-01
   4.52639461e-02  2.75583118e-01  3.90519142e-01 -6.42290175e-01
  -5.19480467e-01 -1.30485862e-01 -3.21468830e-01 -1.32477388e-01
   5.53688370e-02 -1.40529489e-02  1.57572970e-01  5.00814259e-01
  -4.87847477e-02  5.10662645e-02  7.40062371e-02 -9.50947702e-02]
 [ 7.10091293e-02 -1.01996735e-01 -1.13251127e-01  6.23182878e-02
  -3.40390027e-01  2.03195259e-01 -2.07125425e-01  1.55472130e-01
   4.59197424e-02  1.63284525e-01  4.77304049e-02 -3.57339919e-01
   1.74314052e-01  1.10320322e-01  1.20194465e-01 -8.82237330e-02
  -3.61859709e-01  6.43645898e-02  3.15618336e-01  3.56190950e-01]
 [-3.57265383e-01 -1.52472094e-01  1.25162810e-01  3.03407222e-01
  -1.58280969e-01 -1.27424940e-01  2.56415844e-01  3.43085490e-02
   1.41981453e-01 -1.40239656e-01  2.63996273e-01 -2.31734470e-01
  -1.30488098e-01 -3.94506752e-02  1.06881380e-01  4.58215922e-01
   1.65522590e-01 -9.83206108e-02 -3.26060653e-02  1.94951057e-01]
 [-1.20782480e-01 -7.94872493e-02 -1.84531018e-01  2.36422390e-01
  -3.79438758e-01 -1.65698528e-01 -7.46531412e-02  9.74112377e-02
  -2.23943040e-01  2.36290142e-01  2.88478881e-01 -3.50073844e-01
   2.80618250e-01  6.83314577e-02 -7.91031197e-02  1.46937892e-01
   3.58955026e-01 -1.52077556e-01  8.18364043e-03 -9.40386057e-02]
 [-1.20743409e-01  2.04280376e-01  1.65703386e-01  5.58316195e-03
  -1.10737503e-01  5.24898916e-02  1.56655870e-02  1.18558161e-01
  -3.85823920e-02  2.73702264e-01  2.75836647e-01 -4.55936998e-01
  -1.00790754e-01  7.30992714e-03 -2.66665876e-01  1.49641251e-02
   6.22568168e-02  2.07099006e-01  2.13616803e-01 -2.89612889e-01]
 [ 1.11350171e-01 -1.48620963e-01  2.89099943e-02 -2.92653412e-01
   2.75313050e-01 -4.47382927e-02 -1.84069902e-01  2.00910687e-01
  -3.91847730e-01 -1.11996181e-01  2.22488776e-01  8.37432295e-02
   1.75932989e-01 -2.35032484e-01  1.26048103e-01  3.10150355e-01
  -1.39639080e-01  1.93205297e-01  3.72836739e-01  2.06028074e-01]
 [-1.01266108e-01  3.30508620e-01 -2.58584440e-01 -1.56087294e-01
  -8.74838457e-02  2.75650829e-01  7.94025604e-03  1.41299665e-01
   2.28957012e-01 -2.50995487e-01 -1.82505459e-01  3.95362496e-01
  -3.72325718e-01  2.67643988e-01 -3.41030926e-01  1.64834648e-01
   3.17673497e-02 -1.46955490e-01  1.44421339e-01 -2.56979167e-01]
 [ 3.23546857e-01 -3.38697076e-01  4.53657120e-01  2.19748572e-01
  -2.50661254e-01 -2.67002404e-01 -3.58001292e-01 -1.50008023e-01
  -2.71648407e-01  1.00878283e-01  1.09571300e-01 -2.56723493e-01
  -3.56596529e-01 -6.13165677e-01 -5.69817662e-01  1.26033381e-01
  -1.36850506e-01 -1.35392621e-01  2.95855086e-02  1.45512015e-01]
 [ 1.53614789e-01 -2.39077792e-01 -4.03178096e-01 -1.97255433e-01
   3.38888198e-01 -1.75686643e-01  2.25583464e-01  3.92140806e-01
  -3.73022854e-01 -2.78039146e-02 -6.16316497e-01  5.51536143e-01
  -3.36227059e-01 -1.88586917e-02  3.49939793e-01 -2.39904821e-02
  -3.70568752e-01  1.56576201e-01  2.62132585e-01 -3.35775241e-02]
 [ 1.76625043e-01 -4.23481703e-01 -3.33753735e-01  1.34057775e-01
  -2.35955462e-01 -1.05042197e-01 -4.07487214e-01  4.82866257e-01
   2.66908556e-01  8.94165859e-02  2.37863865e-02 -2.64101714e-01
   8.44255984e-02  2.16736853e-01  2.20754847e-01  3.82430762e-01
  -3.60470712e-01 -2.69486785e-01  1.61666781e-01 -3.09500098e-01]
 [-1.65287033e-01  6.65703192e-02 -3.71490046e-02 -9.87727046e-02
   2.44132131e-01  1.64778873e-01  2.39363819e-01 -7.55213127e-02
  -9.20759887e-02  3.72152738e-02  1.06779791e-01  1.46868601e-01
   1.34921014e-01 -1.67050436e-01  5.83191263e-03  4.40389812e-02
   1.41365096e-01  9.50652286e-02 -2.18406051e-01 -1.07557252e-01]
 [ 7.92478323e-02  2.75886983e-01 -1.55459598e-01  2.70006537e-01
  -4.49480787e-02  8.39874893e-03 -3.22053671e-01 -2.46676207e-02
   2.01045752e-01  1.64236858e-01 -3.31233203e-01  6.25395961e-03
   1.50724396e-01 -1.36065006e-01  1.13735810e-01 -2.86374949e-02
   1.03193335e-01 -7.02870488e-02 -1.60100192e-01 -8.02561641e-02]
 [-1.37369394e-01 -3.48401219e-01 -2.86582243e-02 -1.19560398e-01
   2.52678275e-01 -3.10470872e-02 -8.58728960e-02  1.58343285e-01
  -1.27705395e-01  2.31982023e-01 -5.17711461e-01  4.06281859e-01
   8.91369432e-02  2.41135865e-01  3.67196083e-01 -2.60583758e-01
  -2.65962303e-01 -1.08973816e-01 -3.25215161e-01  1.24166407e-01]
 [ 2.13823706e-01 -1.60582274e-01 -9.67023335e-03  3.48695099e-01
   1.10513285e-01  7.26255476e-02  2.64887214e-01  2.88853019e-01
  -1.23346291e-01  2.66439885e-01 -2.18496934e-01  3.43152761e-01
   3.43585670e-01  4.46497679e-01  2.00085029e-01 -3.17238986e-01
   1.73663259e-01 -1.92641735e-01  1.60525396e-01 -7.74175376e-02]
 [ 2.18718071e-02  1.53000861e-01 -1.42638877e-01 -4.28821184e-02
   2.69513100e-01  1.61598161e-01 -3.83695541e-03  4.84248139e-02
   1.19261928e-01 -8.38956088e-02 -5.49722090e-02  2.59627979e-02
  -1.84923068e-01 -1.40961245e-01  4.74463478e-02 -1.18120257e-02
   1.66767940e-01 -2.11146876e-01 -9.50798243e-02  2.94319503e-02]
 [-1.77401602e-01  2.42977068e-01  9.97529253e-02 -1.21023536e-01
  -8.03869665e-02 -2.56185770e-01 -2.63322145e-01 -4.42121476e-01
  -3.18295747e-01 -1.99123055e-01 -1.62674226e-02 -1.35282740e-01
  -5.52747883e-02  8.88519436e-02  4.63927120e-01 -1.44924386e-03
  -1.86121210e-01  2.53413580e-02 -2.44718388e-01  2.37719148e-01]
 [-3.75291020e-01  1.84169784e-01 -2.89983451e-01  4.70455527e-01
  -1.30618513e-01  1.29532799e-01  5.87060116e-02  3.23944092e-01
  -1.54403195e-01 -2.54861832e-01  9.68057364e-02 -4.66903746e-02
   1.54413462e-01  3.37873250e-02  1.71599805e-01  1.19940691e-01
   1.35436982e-01 -3.95158768e-01  1.88687608e-01  4.24935669e-01]
 [-8.50006118e-02 -1.45440176e-01 -4.10630941e-01  1.54102027e-01
  -1.77877113e-01  1.18629247e-01  1.58044070e-01 -4.64637801e-02
  -5.40447198e-02 -2.38029569e-01 -3.53545733e-02  3.99361216e-02
   3.85688394e-01 -1.12387918e-01 -2.40682706e-01  1.33308163e-02
   2.57099330e-01  2.88489372e-01 -4.06936854e-02 -3.63922715e-01]
 [ 2.69326597e-01  1.31642714e-01 -1.20731428e-01 -1.56915456e-01
   2.11285397e-01  2.16607526e-01  3.30480218e-01  7.70312250e-02
   2.40197495e-01  7.27196112e-02 -7.53709599e-02 -2.41679624e-02
  -1.40592195e-02  2.20114976e-01  1.51581407e-01 -2.42969006e-01
  -2.12532341e-01  4.38600808e-01  4.07084078e-02  2.06483826e-01]
 [-2.14687586e-01 -3.73291403e-01  9.98409018e-02 -2.78521150e-01
  -2.50261337e-01 -2.94856906e-01  5.81373796e-02 -8.48476663e-02
  -2.58302484e-02  1.64689079e-01  6.90229684e-02 -3.76376450e-01
   1.14757478e-01  1.23809226e-01  1.98099524e-01  1.19679617e-02
   1.60606012e-01 -3.75046641e-01 -3.63378823e-01  1.32273361e-01]
 [ 6.03405014e-03 -3.49533260e-01  2.12664321e-01 -6.25591958e-03
  -2.16975629e-01  1.88142017e-01 -1.36159778e-01 -1.74204439e-01
   2.50700504e-01  3.35629918e-02 -2.59040713e-01 -3.46010298e-01
   1.10412464e-01  1.85979843e-01 -1.20800614e-01  1.54469967e-01
   3.95815343e-01 -3.73618421e-03  6.12468235e-02  1.43951923e-01]
 [ 1.54972896e-01  1.71540547e-02 -9.83772576e-02  1.19252823e-01
   1.89122498e-01 -1.84156686e-01  5.92818623e-03  2.14648563e-02
  -1.13932557e-01  1.80751428e-01 -1.47763193e-01 -3.50354463e-01
  -1.52416885e-01 -1.65952548e-01 -1.69626400e-01 -3.30301672e-01
   2.37482280e-01  2.56565381e-02  2.15346798e-01  2.53292210e-02]
 [ 2.18896016e-01  1.33264825e-01 -3.22217643e-01 -2.52697587e-01
  -3.32133584e-02 -3.33952427e-01  3.39926362e-01  2.75041670e-01
   1.86245441e-01 -6.57177940e-02  2.38847788e-02  1.13453373e-01
  -1.14678040e-01 -5.28774299e-02 -2.22080201e-01 -2.03135297e-01
   3.38914469e-02  1.03291020e-01  8.88025686e-02 -1.06333815e-01]
 [-2.69828122e-02  2.97523469e-01  5.57081848e-02  1.81378514e-01
  -1.05388276e-01 -1.01455346e-01  4.10103321e-01  4.48732376e-01
   3.13098967e-01  1.30420610e-01 -3.30536753e-01 -1.00689210e-01
   2.10596725e-01 -8.64906088e-02  1.00579850e-01 -2.37036034e-01
   1.05355326e-02  1.50575772e-01 -1.02124289e-01  5.17828576e-03]
 [ 3.46348286e-01  1.11068368e-01 -1.03542926e-02  2.87756771e-01
   2.28462145e-01 -1.10561594e-01  1.59854695e-01 -9.29003861e-03
   9.60854366e-02 -2.65309233e-02  1.91561535e-01 -3.68818581e-01
  -5.24307750e-02  4.73692417e-01 -2.80731112e-01  8.80508423e-02
   2.16845304e-01  2.71885246e-01 -1.45727411e-01 -1.41928643e-01]
 [-5.46518788e-02 -2.69157767e-01 -4.52711225e-01  1.09579246e-02
  -1.55379310e-01  2.14581326e-01  4.77417856e-02  1.09211661e-01
  -1.54174909e-01 -2.78773725e-01 -3.52769047e-01  1.05082162e-01
   2.64014572e-01 -4.53539044e-02 -2.82269474e-02  4.54852730e-02
  -1.12684309e-01 -6.91803843e-02 -3.21968526e-01  4.15269971e-01]
 [-1.59681737e-01  3.31467330e-01 -2.90766716e-01 -4.27236229e-01
   1.41019627e-01 -2.66939580e-01  5.59245944e-02  1.70563027e-01
  -4.36696649e-01 -8.76723006e-02  1.00128800e-01  2.30695039e-01
   7.45851249e-02 -1.92602068e-01 -2.85166889e-01  6.98818788e-02
  -7.74778202e-02 -4.18179296e-03 -2.34473318e-01  3.13941330e-01]
 [-5.90671360e-01 -2.84933925e-01 -1.75512075e-01  2.25363195e-01
   6.47248402e-02 -3.53270382e-01 -7.87609890e-02 -3.59207273e-01
   8.20148662e-02  2.57299691e-01  1.30445212e-01  1.53419927e-01
  -4.07645386e-03  1.22198150e-01 -3.26503485e-01 -8.98811743e-02
   1.17060736e-01  1.35388136e-01  3.32097143e-01 -4.21298951e-01]
 [-1.76530957e-01 -1.10300191e-01 -7.99807012e-02 -1.49147287e-01
   1.36376739e-01 -3.46810490e-01  8.43871981e-02  5.95111884e-02
  -1.25084415e-01 -2.89527088e-01 -3.23277973e-02 -6.35525212e-02
  -3.03701669e-01 -3.35008770e-01 -3.99210393e-01  2.96197776e-02
  -1.10151395e-01 -1.73607498e-01  1.07762791e-01 -2.15579778e-01]
 [ 2.14706942e-01  1.70069724e-01  9.50048417e-02  1.22937933e-01
   1.87839508e-01 -2.92310002e-03 -2.73701805e-03 -6.92959577e-02
  -3.69267166e-02  2.88713239e-02 -1.30288720e-01  2.34076977e-01
  -6.06863722e-02  3.04473966e-01 -4.93056290e-02  9.46508497e-02
   3.58559161e-01 -9.48835835e-02 -1.36363924e-01 -1.66045204e-01]
 [-9.56957713e-02 -4.95312328e-04 -1.87336821e-02 -3.27877939e-01
  -1.19711179e-02 -2.39212185e-01 -1.70298398e-01 -8.92913640e-02
   1.37563959e-01 -1.04520179e-01 -1.69775844e-01  1.22311875e-01
  -1.05556615e-01 -2.12519571e-01  3.82735059e-02  2.74789602e-01
   3.00819576e-01  1.38946697e-01 -1.22141816e-01  8.31117630e-02]
 [-1.97944373e-01 -1.11322954e-01 -2.75072336e-01  2.09668577e-01
  -4.17924374e-01 -9.47700068e-02 -2.01177299e-01 -4.58112776e-01
   2.06919223e-01 -1.30916476e-01 -7.78518915e-02  1.15221947e-01
   2.46283710e-02  1.71357632e-01 -4.51943964e-01 -1.82440013e-01
   3.35949749e-01 -4.95221540e-02  3.12272877e-01  3.56784239e-02]
 [ 1.19457871e-01  1.14756003e-01  5.71223758e-02 -1.42443180e-01
  -8.06683153e-02 -6.17536828e-02  9.57412198e-02  1.06216855e-01
   1.41940773e-01  1.97300866e-01 -1.52175456e-01 -3.03411901e-01
  -2.54930079e-01 -1.59065396e-01 -3.15648675e-01 -2.10205708e-02
  -2.77081430e-01  2.01530784e-01  3.53140272e-02  3.48466367e-01]
 [ 1.40799373e-01  4.95542288e-02 -8.59653056e-02  2.78118789e-01
   1.38950497e-01 -2.11770952e-01  7.05686584e-02 -1.41809434e-01
   7.40797073e-02 -6.77844882e-02  9.23940316e-02 -8.14348832e-02
   6.37262315e-02  2.02928498e-01 -2.50578076e-01 -2.31040969e-01
  -6.95046306e-01 -6.34212196e-02 -1.86394826e-01  6.11184817e-03]]</t>
  </si>
  <si>
    <t>[0.35288277]</t>
  </si>
  <si>
    <t>[-0.03983155 -0.17103976]</t>
  </si>
  <si>
    <t>[0.11863067 0.05006741 0.26185477]</t>
  </si>
  <si>
    <t>[-0.23535672  0.23252256  0.2745693   0.03943851]</t>
  </si>
  <si>
    <t>[-0.05163163 -0.07164933  0.01452416 -0.17955644 -0.03937982]</t>
  </si>
  <si>
    <t>[-0.33020926  0.07269041 -0.07993036  0.02075467 -0.25224972 -0.08939   ]</t>
  </si>
  <si>
    <t>[-0.11337987  0.14474463  0.11181509 -0.14806262 -0.19453134  0.04918956
 -0.07466649]</t>
  </si>
  <si>
    <t>[-0.29858902  0.07349499 -0.29971725  0.15110712  0.12473523 -0.01172496
 -0.20094876  0.1364481 ]</t>
  </si>
  <si>
    <t>[-0.11570569 -0.12022375  0.03068385  0.09385212 -0.07491723  0.06495584
 -0.04508416  0.01724683  0.08477166]</t>
  </si>
  <si>
    <t>[-0.16356258  0.17005205 -0.01683142  0.08009509 -0.03690759 -0.05957413
  0.05664048 -0.01524126 -0.10440372 -0.03159725]</t>
  </si>
  <si>
    <t>[-0.11182994 -0.10338621 -0.00155491 -0.14462534 -0.12872747 -0.05203179
 -0.1613336  -0.09672642 -0.21500035  0.10920186 -0.12845309]</t>
  </si>
  <si>
    <t>[-0.16191235  0.04234628  0.01412514  0.03818326  0.03520292 -0.09740487
  0.05804513  0.10856586 -0.08383489 -0.06803646 -0.10174193 -0.20901337]</t>
  </si>
  <si>
    <t>[-0.0379365  -0.10658772  0.08056733  0.09512258 -0.09961682  0.10850213
  0.03010578  0.00450706 -0.28754365 -0.19675127 -0.13514972 -0.18417796
 -0.19539186]</t>
  </si>
  <si>
    <t>[-0.01618408 -0.106635    0.01322115 -0.08464184 -0.04551498 -0.09045655
  0.0421477   0.1168309  -0.08289305  0.06552652  0.13700598 -0.07763397
  0.01386424 -0.02064452]</t>
  </si>
  <si>
    <t>[ 0.07760648 -0.08343805  0.01216185 -0.04687204 -0.12852867 -0.06501533
 -0.06849321 -0.0512262   0.06345987  0.06357697 -0.09184522 -0.00049062
  0.09400959 -0.09065522 -0.01338795]</t>
  </si>
  <si>
    <t>[-0.10395665 -0.06165295  0.11630923 -0.0402089   0.01914667 -0.09610408
 -0.02540496 -0.02936844 -0.00339777  0.09108048 -0.0775007  -0.0994387
 -0.12973444 -0.04049144 -0.08545148 -0.18385592]</t>
  </si>
  <si>
    <t>[ 0.01769259  0.04736095 -0.16570683 -0.03888882  0.01548419 -0.14745627
 -0.0542677   0.12382223 -0.08219128 -0.04560023 -0.08357576 -0.11588479
  0.07896948 -0.11746002 -0.12506013 -0.03708128  0.13879667]</t>
  </si>
  <si>
    <t>[-0.01655105 -0.02977252 -0.07073338  0.03145057  0.00199974 -0.02069068
  0.07140481 -0.03663591 -0.0864009  -0.00816758  0.0248592  -0.02569873
  0.01853603  0.13800697 -0.09049592  0.01821769  0.01953914  0.04905194]</t>
  </si>
  <si>
    <t>[ 0.00429519  0.07033958 -0.19331923  0.0546225  -0.0165657  -0.07467712
  0.00214046 -0.08135638  0.01883469  0.01311567 -0.06535526 -0.13755909
 -0.03700614 -0.06336556 -0.01454887 -0.04712583 -0.03044135  0.06699313
  0.04965869]</t>
  </si>
  <si>
    <t>[-0.15383545  0.13318053 -0.07367354  0.04873656 -0.11692499 -0.21784784
  0.11605804  0.08269285  0.12923859  0.00539321 -0.04374048  0.03929254
  0.03667496 -0.13888529  0.03211908 -0.12199475  0.07675717 -0.12903617
  0.02614752  0.02528425]</t>
  </si>
  <si>
    <t>[0.1724873]</t>
  </si>
  <si>
    <t>[ 0.11734697 -0.19315511]</t>
  </si>
  <si>
    <t>[-0.1729733  -0.18664357 -0.07696751]</t>
  </si>
  <si>
    <t>[-0.08018154  0.1549074   0.23520263 -0.23246184]</t>
  </si>
  <si>
    <t>[-0.14847416  0.07614071  0.01775758 -0.05101354 -0.31746542]</t>
  </si>
  <si>
    <t>[ 0.0546118  -0.03210172 -0.25559622  0.06188849  0.10399625  0.04238427]</t>
  </si>
  <si>
    <t>[-0.13233624 -0.05216577 -0.23362067 -0.10850951  0.07804617  0.05468775
 -0.04029038]</t>
  </si>
  <si>
    <t>[-0.15391171 -0.02641457  0.17099594 -0.08539399 -0.22296563 -0.08619256
  0.11650773 -0.04500061]</t>
  </si>
  <si>
    <t>[ 0.14799343 -0.04461031 -0.08705419 -0.16488847 -0.0467577   0.04214184
 -0.19043791 -0.16051507  0.04938929]</t>
  </si>
  <si>
    <t>[-0.06673309 -0.02356248  0.04216577 -0.13925919 -0.0215033   0.10761025
  0.09792019 -0.08766273  0.16478433 -0.27644876]</t>
  </si>
  <si>
    <t>[-0.15426949 -0.11224044 -0.15302639 -0.12007631 -0.16204962 -0.2664301
 -0.08227569  0.16320807 -0.0594658  -0.3825995   0.18311593]</t>
  </si>
  <si>
    <t>[ 0.05338052  0.06825198  0.00839931 -0.05306687 -0.06925195  0.01921455
 -0.06620777  0.11963693 -0.07368794 -0.05435915  0.04180996 -0.11370859]</t>
  </si>
  <si>
    <t>[-0.10062245  0.04047616  0.1119962  -0.1259404  -0.06316558 -0.07916609
 -0.0355405  -0.01381696 -0.04628861  0.0179148   0.07871834 -0.03223699
 -0.00527841]</t>
  </si>
  <si>
    <t>[ 0.02155907  0.09716212 -0.12249213 -0.00220467  0.15477099 -0.16562024
 -0.14029072 -0.1089966   0.10052741 -0.02134415 -0.06172084  0.01169163
 -0.09487185 -0.03471233]</t>
  </si>
  <si>
    <t>[ 0.05146411  0.06886895  0.02272299  0.01162646 -0.16859649 -0.09285612
 -0.10003778 -0.04784844 -0.12809996 -0.11406551 -0.03625949 -0.17884284
 -0.01737496  0.09246904  0.03599378]</t>
  </si>
  <si>
    <t>[ 1.4388071e-01  4.1783791e-02 -5.0920341e-02 -3.6003023e-02
 -1.6692060e-01 -1.7004347e-01  1.5305076e-04  7.0318550e-02
 -1.1840684e-02 -2.8471567e-02  5.7173580e-02 -4.7151544e-03
  5.7039391e-02  5.6123752e-02  8.2427517e-02 -5.2326627e-02]</t>
  </si>
  <si>
    <t>[-0.1426235  -0.11212464  0.16711015 -0.09491225  0.04955349  0.0377584
 -0.11645384 -0.0349774  -0.1345401   0.18285668  0.08069262 -0.15772898
 -0.01338129  0.02758816 -0.06838718 -0.10397206 -0.02523337]</t>
  </si>
  <si>
    <t>[-0.12671337 -0.03230752 -0.02941967 -0.05644607 -0.06865931  0.01790747
 -0.00720027 -0.12402183 -0.03383641  0.04345886 -0.05647893  0.00720279
 -0.03355709  0.07547707 -0.13506867 -0.02497759  0.07814664 -0.02942792]</t>
  </si>
  <si>
    <t>[-0.06288272  0.05225931 -0.01326803 -0.00468219 -0.05257891 -0.01987542
  0.01196857 -0.06628401  0.03815673  0.13374259 -0.1055475  -0.00715121
 -0.04588723  0.05117267  0.06246956 -0.0728953  -0.00304152 -0.06748249
 -0.02606364]</t>
  </si>
  <si>
    <t>[-0.18515246 -0.00822038  0.00658083  0.10322546  0.10463213 -0.16052184
 -0.19272578  0.00690791  0.06250305 -0.09128483 -0.04025621 -0.02597301
  0.00553422  0.07096921 -0.17688735 -0.22994901  0.09088095  0.05221907
 -0.09828071 -0.06383827]</t>
  </si>
  <si>
    <t>[-0.07319503]</t>
  </si>
  <si>
    <t>[-0.06356587 -0.09246483]</t>
  </si>
  <si>
    <t>[-0.19875395  0.16579679  0.04654845]</t>
  </si>
  <si>
    <t>[-0.16197835  0.17094244 -0.17126921 -0.30512962]</t>
  </si>
  <si>
    <t>[ 0.20297833 -0.01703028 -0.31884181  0.02142644 -0.03739263]</t>
  </si>
  <si>
    <t>[ 0.08770012 -0.1567964  -0.04307384  0.0715302   0.09223244 -0.08487357]</t>
  </si>
  <si>
    <t>[ 0.12414604  0.07733501  0.05657009  0.15271378  0.06201667 -0.14079013
 -0.33557656]</t>
  </si>
  <si>
    <t>[ 0.19892152  0.11687552 -0.3189648  -0.22848375  0.04177027  0.08385133
  0.01358735 -0.19516444]</t>
  </si>
  <si>
    <t>[-0.15212414 -0.1508853  -0.24155934 -0.09624982 -0.03358441  0.0458576
  0.11076321 -0.05791113 -0.13559504]</t>
  </si>
  <si>
    <t>[-0.00254281 -0.03031052 -0.12741023 -0.2160024  -0.1393676  -0.09743664
  0.11833448 -0.03219504 -0.10798366  0.15813139]</t>
  </si>
  <si>
    <t>[-0.15294161  0.03407935 -0.20485422 -0.01901035 -0.07352045 -0.11939911
 -0.09080658  0.22957756  0.03349296 -0.06693517 -0.15050794]</t>
  </si>
  <si>
    <t>[-0.06902038  0.00887505  0.00144     0.00912988 -0.1275713  -0.19445266
 -0.20705794  0.05112848  0.06373082 -0.08721267  0.180258    0.11450624]</t>
  </si>
  <si>
    <t>[ 0.060259   -0.22031     0.06711153  0.12702602 -0.15868647 -0.03433692
 -0.05171889  0.04406021 -0.27473286 -0.20142041 -0.08891601  0.18187876
 -0.17300744]</t>
  </si>
  <si>
    <t>[-0.05647856  0.01446452 -0.12357967 -0.21552768  0.11290412  0.08807336
 -0.13360073 -0.0494182  -0.01134994 -0.00422882 -0.0444257   0.08370142
 -0.08832509 -0.06019356]</t>
  </si>
  <si>
    <t>[ 0.12864843 -0.03533804 -0.00848765 -0.06787376 -0.07040505 -0.10476645
 -0.02216623 -0.04039564 -0.00728156 -0.0102312  -0.05340853  0.1054334
  0.01719896 -0.08587269  0.03810953]</t>
  </si>
  <si>
    <t>[-0.04722616 -0.05435437 -0.08061559  0.08670527 -0.19368045 -0.0479968
  0.00579657 -0.11665763 -0.06799519 -0.08257748  0.06609662 -0.00023492
  0.18742885 -0.10813414 -0.07257844 -0.11501101]</t>
  </si>
  <si>
    <t>[ 0.0498958   0.07309403 -0.00077039 -0.11375298  0.06626555 -0.12402611
  0.08089039  0.06333329 -0.04743941 -0.00807219 -0.04200143  0.1005702
 -0.04588242  0.13431543 -0.06113613 -0.03349537 -0.07441057]</t>
  </si>
  <si>
    <t>[-0.10749422  0.0814347  -0.04227605  0.15184478 -0.05007482  0.06240137
 -0.03748295  0.00433633  0.03497869 -0.02346897 -0.18456136  0.00664553
  0.00191512 -0.01995521 -0.05450494  0.04789994  0.00778509  0.13503191]</t>
  </si>
  <si>
    <t>[-0.1905873  -0.01739547 -0.04845807 -0.07075191  0.12791783  0.09716221
  0.05507162 -0.06339964 -0.00976796 -0.04947425 -0.0039262  -0.02316565
 -0.12402675  0.03317734 -0.06114394 -0.02892672  0.02620609 -0.19540153
 -0.06480832]</t>
  </si>
  <si>
    <t>[ 0.09124856 -0.02628619 -0.03327232  0.08457194  0.12707591 -0.06352829
 -0.06486116 -0.115366   -0.05052485 -0.08415326 -0.12492243 -0.00161979
 -0.10990053 -0.01940673 -0.04397184 -0.00218533  0.01010683 -0.04590398
 -0.02548401 -0.01673642]</t>
  </si>
  <si>
    <t>[-0.42665133]</t>
  </si>
  <si>
    <t>[-0.15849403 -0.10725507]</t>
  </si>
  <si>
    <t>[-0.18011193 -0.02755051 -0.27570498]</t>
  </si>
  <si>
    <t>[-0.11700068 -0.10122184 -0.14906563 -0.07798766]</t>
  </si>
  <si>
    <t>[ 0.1640214  -0.14503044  0.01011715 -0.22410326 -0.2951834 ]</t>
  </si>
  <si>
    <t>[ 0.23440279  0.06296857  0.23482698 -0.24018675  0.02958248  0.14288579]</t>
  </si>
  <si>
    <t>[-0.11616038 -0.06622127 -0.31553566 -0.21206589 -0.04259155  0.2045976
 -0.31162518]</t>
  </si>
  <si>
    <t>[-0.20704314 -0.1308568  -0.16181743 -0.1709993  -0.14047588  0.15138426
 -0.20330869 -0.2531683 ]</t>
  </si>
  <si>
    <t>[-0.12994324 -0.10942515 -0.09249791  0.08558192 -0.12029892 -0.19594619
  0.12395957 -0.17262936 -0.07845221]</t>
  </si>
  <si>
    <t>[ 0.01138939 -0.17812605 -0.07350216 -0.01256811 -0.07057481  0.04909895
  0.00169025 -0.24899168  0.14933674 -0.05268428]</t>
  </si>
  <si>
    <t>[-0.21274212 -0.12913406  0.2535354  -0.09492924 -0.1823139  -0.0782982
  0.05230078  0.1578503   0.0435511  -0.21110101  0.05374125]</t>
  </si>
  <si>
    <t>[ 0.04336075  0.01237397 -0.08325437  0.04300076  0.14006585  0.00939302
 -0.01220125  0.03751228  0.0250321  -0.12176704 -0.00747675  0.06340046]</t>
  </si>
  <si>
    <t>[-0.15597574 -0.01652331  0.03381057 -0.09647534  0.09651655  0.04305337
 -0.06040647  0.20793547 -0.05483819 -0.08451827  0.2125536   0.01176534
 -0.02636139]</t>
  </si>
  <si>
    <t>[-0.13214013 -0.00519707  0.08881146  0.11261702  0.1102399  -0.05006307
 -0.22049958  0.11763529  0.25644884  0.08304138 -0.18728372 -0.07540143
 -0.06818019  0.05560501]</t>
  </si>
  <si>
    <t>[-0.0143915  -0.03020744 -0.0154976  -0.01714141 -0.15318528  0.03615705
  0.06851669 -0.00273236  0.09481931 -0.02723178 -0.0857006   0.02699544
 -0.11342179 -0.02988635 -0.12539278]</t>
  </si>
  <si>
    <t>[-6.9815241e-02  2.8784374e-02 -7.4474849e-02  1.6622762e-01
 -1.4036451e-04 -1.4390782e-02  4.2138617e-02  2.3962367e-02
 -2.0059220e-01  1.3773587e-01  6.0832821e-02 -1.4746379e-02
 -1.9499777e-02 -2.3923288e-01 -1.2859544e-01 -1.8401287e-01]</t>
  </si>
  <si>
    <t>[-0.06594592 -0.2189726   0.01275083 -0.10655881 -0.10653179  0.13562007
  0.08668295 -0.10050986 -0.03364564  0.12656008  0.01677515 -0.02849134
 -0.05536639 -0.02723934 -0.04009306  0.00558162  0.05359333]</t>
  </si>
  <si>
    <t>[ 0.04976746 -0.00037396 -0.12949364 -0.15635976  0.09740812 -0.0103872
 -0.1116396   0.0406021   0.03555117 -0.24527547 -0.07632074 -0.0683874
 -0.06842152  0.02533522  0.09928277 -0.11617906 -0.06997101  0.09804802]</t>
  </si>
  <si>
    <t>[ 0.02782703  0.06748997  0.03516434  0.15104257  0.02622239  0.05154339
 -0.02592426 -0.13661969  0.03371036 -0.0858511  -0.02961696 -0.09481047
  0.00448752 -0.04247847 -0.01321918 -0.02303811 -0.10613339 -0.0034801
  0.08237986]</t>
  </si>
  <si>
    <t>[-0.20177856  0.04377633 -0.14550033 -0.10351969 -0.074981   -0.02459255
 -0.00760288  0.18045698 -0.01794709 -0.00530654  0.00938476  0.15109293
 -0.0894504  -0.03738664 -0.01003737 -0.14071503 -0.12785672  0.02288456
 -0.06134093  0.0007846 ]</t>
  </si>
  <si>
    <t>[-0.05497305]</t>
  </si>
  <si>
    <t>[ 0.0156546  -0.15816608]</t>
  </si>
  <si>
    <t>[0.2647847  0.01969017 0.34033537]</t>
  </si>
  <si>
    <t>[ 0.01471035 -0.06865898 -0.22357917 -0.09463947]</t>
  </si>
  <si>
    <t>[-0.1188884   0.05172626 -0.0780092  -0.11570103 -0.15116125]</t>
  </si>
  <si>
    <t>[-0.30410054 -0.1345453   0.11518457 -0.02983859  0.18226404  0.17316556]</t>
  </si>
  <si>
    <t>[-0.03320552 -0.21873699  0.19957079  0.02714315  0.06674039  0.10112876
  0.02237617]</t>
  </si>
  <si>
    <t>[ 0.10744496  0.16723678  0.09277935  0.19741671 -0.3324117   0.01017387
 -0.19671597  0.09670768]</t>
  </si>
  <si>
    <t>[ 0.00078671  0.03222898  0.05356979 -0.07073222 -0.1345504   0.0264352
  0.19799496 -0.06043661  0.04602939]</t>
  </si>
  <si>
    <t>[ 0.08037101 -0.11202332 -0.0536333   0.12318834 -0.15097001 -0.05963303
 -0.19836459  0.0748238  -0.09755609 -0.08044502]</t>
  </si>
  <si>
    <t>[-0.11791579  0.15319848 -0.12983872 -0.13237388 -0.08551716 -0.08169301
 -0.13497995  0.06000825 -0.03392092  0.08611768 -0.00119707]</t>
  </si>
  <si>
    <t>[ 0.02454226 -0.03233693 -0.03985344 -0.10035128  0.14926346 -0.09106233
 -0.19646382  0.00518831 -0.1214078  -0.08192603 -0.2235462   0.01152175]</t>
  </si>
  <si>
    <t>[-0.02030203 -0.12624855 -0.144157   -0.05139823 -0.04714344  0.10934676
  0.00170594  0.02673013 -0.05507195  0.00455374  0.14575756 -0.0667668
 -0.16372426]</t>
  </si>
  <si>
    <t>[ 0.04202856 -0.15463056 -0.07089412 -0.01778043 -0.05981426 -0.11516996
 -0.03750162  0.01899131 -0.05085594 -0.05266275 -0.17525807  0.06443697
 -0.10903564 -0.06955484]</t>
  </si>
  <si>
    <t>[-0.00516503 -0.15016174 -0.02616508 -0.15252094  0.03073939 -0.09255557
  0.04605564 -0.08578742  0.07982038  0.0311547   0.08101443 -0.20731333
  0.04986119  0.01544888 -0.08605276]</t>
  </si>
  <si>
    <t>[-0.00598862  0.03267667  0.05493096  0.11503327 -0.17487474 -0.00902977
 -0.02683327  0.08303329 -0.12333428 -0.08482493  0.11148866  0.06948753
 -0.0696976  -0.08569293  0.00787437 -0.07622699]</t>
  </si>
  <si>
    <t>[ 0.05264812  0.06586878  0.12309518 -0.00867251 -0.15882355  0.12178905
 -0.07196113 -0.10795511 -0.262189   -0.111836   -0.11348681  0.04204671
  0.01767828  0.05338636 -0.03411192  0.05695624 -0.01797237]</t>
  </si>
  <si>
    <t>[ 0.01586077 -0.09672521  0.04621648  0.01507434 -0.10181209 -0.02741531
  0.0147089  -0.06856555 -0.03906513 -0.01637354 -0.17645702  0.04939172
  0.07264376  0.01469469  0.0532243  -0.02262038 -0.09231453 -0.03201464]</t>
  </si>
  <si>
    <t>[-0.14092496  0.06884836 -0.14274503  0.03976405 -0.00966161  0.12159347
 -0.08314151 -0.00372353 -0.0077622   0.04483056  0.02676978 -0.03270141
 -0.0699553   0.0607985   0.01603783 -0.14467274  0.05146137  0.02879712
 -0.1385571 ]</t>
  </si>
  <si>
    <t>[-0.16283223  0.02989781 -0.21992697 -0.14891206  0.08809837  0.04893829
 -0.08026891 -0.05896371 -0.14029326  0.06102134  0.16857474 -0.11729562
 -0.12361845 -0.09742604  0.06694154  0.10288897 -0.0169623   0.01035745
  0.00171922  0.02328339]</t>
  </si>
  <si>
    <t>[[0.52339435]]</t>
  </si>
  <si>
    <t>[[-1.1034516]
 [ 0.5978885]]</t>
  </si>
  <si>
    <t>[[ 0.23001486]
 [-0.33320662]
 [ 0.23052488]]</t>
  </si>
  <si>
    <t>[[ 0.45631167]
 [-0.4348754 ]
 [ 0.43629065]
 [ 0.4425205 ]]</t>
  </si>
  <si>
    <t>[[-0.22291891]
 [ 0.38311324]
 [-0.24003698]
 [ 0.5524138 ]
 [-0.4339253 ]]</t>
  </si>
  <si>
    <t>[[ 0.5675833 ]
 [ 0.32881856]
 [ 0.05020685]
 [-0.608473  ]
 [ 0.53101015]
 [ 0.20872696]]</t>
  </si>
  <si>
    <t>[[ 0.5897409 ]
 [ 0.331518  ]
 [-0.4385452 ]
 [ 0.23456262]
 [ 0.6038849 ]
 [ 0.31778502]
 [ 0.36392865]]</t>
  </si>
  <si>
    <t>[[-0.58137095]
 [-0.39449465]
 [-0.5154515 ]
 [ 0.3591264 ]
 [ 0.40049708]
 [ 0.380728  ]
 [-0.40152404]
 [-0.34566125]]</t>
  </si>
  <si>
    <t>[[-0.08088834]
 [ 0.39523542]
 [-0.50371313]
 [ 0.22931905]
 [ 0.74050987]
 [ 0.24740009]
 [ 0.17185657]
 [ 0.2933896 ]
 [-0.5958774 ]]</t>
  </si>
  <si>
    <t>[[-0.26528382]
 [-0.29265955]
 [ 0.01331085]
 [ 0.31239513]
 [ 0.5689468 ]
 [-0.6766697 ]
 [ 0.29969782]
 [-0.06262832]
 [-0.14942712]
 [-0.500427  ]]</t>
  </si>
  <si>
    <t>[[-0.53199154]
 [ 0.2838341 ]
 [-0.3607732 ]
 [-0.27046028]
 [ 0.18996115]
 [ 0.29684535]
 [ 0.40839136]
 [-0.23830779]
 [-0.09171925]
 [ 0.40986556]
 [ 0.2222673 ]]</t>
  </si>
  <si>
    <t>[[ 0.09464383]
 [ 0.30150717]
 [ 0.3134476 ]
 [-0.2877523 ]
 [-0.4474182 ]
 [-0.4994565 ]
 [ 0.3801435 ]
 [ 0.35325485]
 [-0.27237526]
 [-0.16892445]
 [ 0.04187096]
 [-0.40339303]]</t>
  </si>
  <si>
    <t>[[-0.32238394]
 [ 0.2960708 ]
 [-0.4522705 ]
 [ 0.32829577]
 [ 0.257756  ]
 [ 0.2570377 ]
 [ 0.26500744]
 [ 0.5053391 ]
 [ 0.36441338]
 [ 0.46330494]
 [-0.4216584 ]
 [ 0.43078512]
 [-0.37451315]]</t>
  </si>
  <si>
    <t>[[-0.12124331]
 [ 0.04168174]
 [-0.15062594]
 [-0.42331266]
 [ 0.3922923 ]
 [-0.17087983]
 [-0.33486038]
 [ 0.47982028]
 [ 0.29406857]
 [-0.32210237]
 [ 0.20203349]
 [-0.15159489]
 [ 0.42654273]
 [-0.26154044]]</t>
  </si>
  <si>
    <t>[[ 0.3675831 ]
 [-0.4519201 ]
 [ 0.264162  ]
 [-0.30471098]
 [-0.30390862]
 [-0.24241042]
 [ 0.0799411 ]
 [ 0.28226689]
 [-0.25511464]
 [ 0.45453504]
 [-0.1810386 ]
 [-0.37921658]
 [ 0.5267319 ]
 [-0.15872875]
 [-0.21351835]]</t>
  </si>
  <si>
    <t>[[-0.19818604]
 [-0.0659027 ]
 [ 0.5021583 ]
 [-0.18618128]
 [-0.18266523]
 [-0.3003835 ]
 [-0.23686336]
 [ 0.21456812]
 [ 0.41497865]
 [ 0.14544567]
 [ 0.14325093]
 [-0.3481004 ]
 [-0.10740859]
 [-0.39930317]
 [ 0.1929511 ]
 [ 0.28315386]]</t>
  </si>
  <si>
    <t>[[ 0.28683192]
 [ 0.39889753]
 [-0.07530484]
 [ 0.36470434]
 [ 0.25112516]
 [-0.16475555]
 [ 0.12950411]
 [-0.40421686]
 [-0.3500774 ]
 [-0.5029812 ]
 [-0.33086056]
 [ 0.3580027 ]
 [ 0.445101  ]
 [ 0.2988417 ]
 [ 0.13434693]
 [-0.07826723]
 [-0.07693802]]</t>
  </si>
  <si>
    <t>[[ 0.31521666]
 [-0.5034217 ]
 [-0.35585847]
 [ 0.26045805]
 [-0.31594267]
 [-0.10886563]
 [ 0.14545293]
 [-0.2610189 ]
 [-0.07825122]
 [-0.16092288]
 [-0.11734098]
 [-0.18114392]
 [-0.27603927]
 [ 0.35536605]
 [ 0.29902   ]
 [ 0.2568566 ]
 [ 0.24841623]
 [ 0.36823   ]]</t>
  </si>
  <si>
    <t>[[-0.05136346]
 [ 0.20860891]
 [-0.29440078]
 [-0.25093344]
 [ 0.16506314]
 [ 0.21338746]
 [ 0.08881403]
 [-0.21860775]
 [ 0.20928258]
 [-0.28162995]
 [ 0.24728937]
 [-0.32784992]
 [ 0.25943944]
 [-0.23230916]
 [-0.21986508]
 [ 0.3010883 ]
 [ 0.09849919]
 [ 0.25652403]
 [-0.39942947]]</t>
  </si>
  <si>
    <t>[[-0.47251484]
 [ 0.30763444]
 [-0.30813834]
 [-0.13305391]
 [-0.16974421]
 [-0.34342092]
 [ 0.45329428]
 [ 0.36717394]
 [-0.30280036]
 [-0.57975316]
 [-0.3847604 ]
 [ 0.33931056]
 [ 0.26528278]
 [ 0.43201518]
 [ 0.46197516]
 [-0.08405264]
 [-0.22082378]
 [-0.17356548]
 [-0.49376023]
 [ 0.57841253]]</t>
  </si>
  <si>
    <t>[[-0.41222134]]</t>
  </si>
  <si>
    <t>[[-0.64579856]
 [ 0.6890021 ]]</t>
  </si>
  <si>
    <t>[[-0.7886286 ]
 [ 0.38288996]
 [-0.4072077 ]]</t>
  </si>
  <si>
    <t>[[ 0.6015854]
 [ 0.6111755]
 [-0.4096631]
 [-0.6377707]]</t>
  </si>
  <si>
    <t>[[-0.04389429]
 [ 0.4149629 ]
 [ 0.36529258]
 [-0.3154903 ]
 [ 0.53313094]]</t>
  </si>
  <si>
    <t>[[-0.2199961 ]
 [ 0.5386025 ]
 [ 0.4817214 ]
 [ 0.28870374]
 [ 0.5356951 ]
 [-0.5716454 ]]</t>
  </si>
  <si>
    <t>[[-0.27875948]
 [ 0.2057348 ]
 [-0.48320353]
 [ 0.7337074 ]
 [ 0.20203464]
 [-0.34290114]
 [ 0.14528112]]</t>
  </si>
  <si>
    <t>[[ 0.6111844 ]
 [-0.44253922]
 [ 0.56422234]
 [-0.51574725]
 [-0.14242084]
 [-0.40425926]
 [-0.20354472]
 [ 0.7459437 ]]</t>
  </si>
  <si>
    <t>[[ 0.31558546]
 [-0.39349234]
 [ 0.6100946 ]
 [ 0.48849303]
 [-0.33025482]
 [-0.27505106]
 [ 0.00495212]
 [ 0.35918394]
 [ 0.3641318 ]]</t>
  </si>
  <si>
    <t>[[ 0.41628453]
 [-0.6836433 ]
 [ 0.42482978]
 [-0.60037434]
 [-0.33248118]
 [ 0.13529234]
 [ 0.6927933 ]
 [-0.6748086 ]
 [ 0.4115712 ]
 [ 0.45753157]]</t>
  </si>
  <si>
    <t>[[-1.5276122e-01]
 [-5.2712083e-01]
 [-2.0100366e-01]
 [-1.8949029e-01]
 [-1.8659122e-01]
 [-8.8312149e-02]
 [-4.0801033e-01]
 [ 4.2932069e-01]
 [ 4.5955837e-01]
 [-4.2156572e-04]
 [-1.5347877e-01]]</t>
  </si>
  <si>
    <t>[[ 0.2542605 ]
 [ 0.11826055]
 [-0.15582329]
 [ 0.28503528]
 [-0.25954252]
 [-0.6817429 ]
 [ 0.4182274 ]
 [ 0.23701459]
 [ 0.4439778 ]
 [ 0.0830303 ]
 [-0.24783765]
 [-0.5139322 ]]</t>
  </si>
  <si>
    <t>[[ 0.35540512]
 [-0.42098138]
 [-0.3312783 ]
 [ 0.31777066]
 [ 0.10579341]
 [-0.31072268]
 [ 0.35707882]
 [ 0.47940153]
 [-0.3093151 ]
 [ 0.20207517]
 [-0.12517767]
 [ 0.2758613 ]
 [-0.30486935]]</t>
  </si>
  <si>
    <t>[[-0.57327   ]
 [ 0.11689899]
 [ 0.2510101 ]
 [-0.42821336]
 [ 0.19804642]
 [ 0.46748346]
 [ 0.29784763]
 [ 0.42829075]
 [ 0.23039712]
 [ 0.49101043]
 [ 0.18781053]
 [-0.1794879 ]
 [ 0.12736006]
 [-0.37954417]]</t>
  </si>
  <si>
    <t>[[-0.29583204]
 [-0.30550164]
 [-0.23917155]
 [-0.28589222]
 [ 0.33488348]
 [-0.1601736 ]
 [ 0.20482554]
 [ 0.53948677]
 [ 0.39873892]
 [ 0.27842516]
 [ 0.2376236 ]
 [ 0.21570836]
 [-0.15160608]
 [ 0.26288944]
 [ 0.28758496]]</t>
  </si>
  <si>
    <t>[[ 0.38034242]
 [ 0.10227514]
 [-0.1438616 ]
 [-0.27367237]
 [-0.08535986]
 [-0.18326606]
 [ 0.2974991 ]
 [ 0.144515  ]
 [-0.19491325]
 [-0.40636602]
 [-0.30541128]
 [-0.08587717]
 [ 0.23396719]
 [-0.06057849]
 [ 0.41807264]
 [-0.16314037]]</t>
  </si>
  <si>
    <t>[[ 0.42845902]
 [-0.44770268]
 [ 0.3013019 ]
 [ 0.4831351 ]
 [-0.21564558]
 [ 0.42357752]
 [ 0.44862694]
 [-0.08719799]
 [-0.31084996]
 [-0.26589936]
 [-0.25667933]
 [ 0.23034227]
 [ 0.27637967]
 [-0.6074097 ]
 [ 0.48285335]
 [-0.25000662]
 [ 0.20822228]]</t>
  </si>
  <si>
    <t>[[ 0.2435806 ]
 [-0.09064295]
 [-0.25975353]
 [-0.31096008]
 [-0.3141659 ]
 [ 0.42755967]
 [ 0.45584056]
 [-0.20123287]
 [ 0.38301396]
 [-0.19374904]
 [-0.15361722]
 [ 0.45794922]
 [ 0.30936337]
 [-0.30175006]
 [-0.22640908]
 [ 0.14932474]
 [-0.17361788]
 [ 0.39256677]]</t>
  </si>
  <si>
    <t>[[-0.2629118 ]
 [ 0.14399987]
 [-0.37500325]
 [ 0.2258779 ]
 [-0.21887515]
 [-0.2968541 ]
 [ 0.43458164]
 [ 0.23023008]
 [ 0.38570964]
 [ 0.19264707]
 [-0.4046195 ]
 [-0.20943598]
 [-0.3315403 ]
 [ 0.17596059]
 [ 0.10919686]
 [-0.10059601]
 [-0.25761518]
 [-0.29443666]
 [ 0.3346971 ]]</t>
  </si>
  <si>
    <t>[[-0.11541245]
 [ 0.16815752]
 [-0.39895132]
 [ 0.25926426]
 [ 0.32606858]
 [-0.18190207]
 [-0.27083433]
 [ 0.15201432]
 [-0.21521218]
 [-0.32537067]
 [-0.3558898 ]
 [-0.32069016]
 [-0.2696945 ]
 [ 0.23572344]
 [-0.10806947]
 [-0.1485065 ]
 [ 0.1931036 ]
 [-0.1289762 ]
 [-0.18377113]
 [ 0.1954872 ]]</t>
  </si>
  <si>
    <t>[[-1.2493095]]</t>
  </si>
  <si>
    <t>[[-1.1466486]
 [ 0.5711646]]</t>
  </si>
  <si>
    <t>[[ 0.7657315 ]
 [ 0.27115622]
 [-0.46027234]]</t>
  </si>
  <si>
    <t>[[-0.5658056 ]
 [ 0.21354353]
 [-0.41603225]
 [-0.60671085]]</t>
  </si>
  <si>
    <t>[[ 0.3518724 ]
 [-0.45841107]
 [-0.5643932 ]
 [ 0.48086187]
 [-0.21554403]]</t>
  </si>
  <si>
    <t>[[ 0.71133465]
 [ 0.37615207]
 [-0.40114188]
 [ 0.44977885]
 [-0.22894189]
 [-0.20660521]]</t>
  </si>
  <si>
    <t>[[ 0.3585162 ]
 [-0.14192015]
 [ 0.35941526]
 [-0.17658348]
 [-0.25730982]
 [-0.3176732 ]
 [-0.49376082]]</t>
  </si>
  <si>
    <t>[[ 0.39454976]
 [ 0.47667244]
 [-0.39858004]
 [-0.15479976]
 [-0.7499589 ]
 [-0.26173747]
 [ 0.45996737]
 [ 0.4353828 ]]</t>
  </si>
  <si>
    <t>[[ 0.38744926]
 [ 0.10958035]
 [ 0.3521792 ]
 [ 0.23808143]
 [-0.68290305]
 [-0.1008537 ]
 [-0.26079354]
 [ 0.23117813]
 [ 0.39356717]]</t>
  </si>
  <si>
    <t>[[-0.08244474]
 [-0.38065094]
 [-0.29232678]
 [ 0.2792535 ]
 [-0.3372615 ]
 [-0.4166573 ]
 [ 0.27725655]
 [-0.54329747]
 [-0.04446615]
 [ 0.5540589 ]]</t>
  </si>
  <si>
    <t>[[-0.37942597]
 [ 0.5683925 ]
 [-0.12434574]
 [-0.15516417]
 [-0.24553163]
 [-0.43599176]
 [-0.32253522]
 [-0.31938088]
 [ 0.11965572]
 [-0.40134412]
 [ 0.4251916 ]]</t>
  </si>
  <si>
    <t>[[-0.5598763 ]
 [ 0.297709  ]
 [-0.4776632 ]
 [-0.19896042]
 [-0.42185766]
 [-0.28662235]
 [ 0.40400663]
 [ 0.44454056]
 [-0.17100795]
 [-0.10621841]
 [ 0.14948313]
 [ 0.26409933]]</t>
  </si>
  <si>
    <t>[[ 0.2627071 ]
 [-0.23272389]
 [ 0.25662667]
 [ 0.49052626]
 [-0.31669632]
 [ 0.16874482]
 [-0.3859353 ]
 [-0.36669502]
 [-0.39495686]
 [-0.02214534]
 [-0.304222  ]
 [-0.22167881]
 [-0.28897196]]</t>
  </si>
  <si>
    <t>[[ 0.32536373]
 [ 0.18856022]
 [-0.40708998]
 [ 0.09843175]
 [ 0.26591465]
 [-0.18479139]
 [ 0.33377185]
 [-0.39061996]
 [ 0.36353388]
 [ 0.45125702]
 [-0.24428351]
 [-0.12431273]
 [-0.40164474]
 [-0.21422696]]</t>
  </si>
  <si>
    <t>[[ 0.16696623]
 [-0.2941126 ]
 [ 0.3793316 ]
 [-0.35315466]
 [-0.14668065]
 [ 0.09314764]
 [ 0.20236453]
 [ 0.4357022 ]
 [-0.22630604]
 [ 0.2654102 ]
 [-0.21629982]
 [ 0.13406344]
 [-0.1908102 ]
 [-0.2992656 ]
 [ 0.10424188]]</t>
  </si>
  <si>
    <t>[[-0.02562989]
 [ 0.37353298]
 [ 0.30019653]
 [-0.28516677]
 [ 0.37925938]
 [-0.57869464]
 [ 0.18095623]
 [-0.26182574]
 [ 0.25888583]
 [-0.39919356]
 [ 0.37325868]
 [-0.28668362]
 [ 0.22632627]
 [-0.2773257 ]
 [-0.30900648]
 [ 0.36309502]]</t>
  </si>
  <si>
    <t>[[-0.34188482]
 [ 0.3108584 ]
 [-0.24363638]
 [-0.16774227]
 [-0.2735798 ]
 [-0.24630871]
 [ 0.3479837 ]
 [ 0.38733393]
 [ 0.41172406]
 [-0.32300192]
 [-0.31921148]
 [-0.28210384]
 [ 0.24714637]
 [ 0.30488864]
 [-0.19130875]
 [-0.16700815]
 [ 0.25710604]]</t>
  </si>
  <si>
    <t>[[-0.21616222]
 [-0.2925921 ]
 [ 0.20205617]
 [ 0.07226381]
 [ 0.28880143]
 [-0.10236876]
 [ 0.5783684 ]
 [-0.20914303]
 [ 0.21863474]
 [-0.39454547]
 [-0.36508012]
 [ 0.18105374]
 [-0.26200113]
 [ 0.41064587]
 [-0.33674443]
 [-0.19270153]
 [ 0.37342533]
 [ 0.52900934]]</t>
  </si>
  <si>
    <t>[[ 0.27906218]
 [-0.4293002 ]
 [-0.43359086]
 [ 0.36504135]
 [ 0.33883286]
 [ 0.32973883]
 [ 0.24383254]
 [ 0.18222576]
 [-0.45052496]
 [-0.45788413]
 [ 0.09073608]
 [ 0.04900225]
 [-0.19607873]
 [ 0.22567582]
 [-0.22346428]
 [ 0.20816992]
 [ 0.43626463]
 [-0.30952257]
 [-0.26920366]]</t>
  </si>
  <si>
    <t>[[ 0.23102473]
 [-0.18267266]
 [-0.28191516]
 [-0.15474306]
 [ 0.2992035 ]
 [-0.35027835]
 [ 0.19390318]
 [-0.25025484]
 [-0.3099181 ]
 [ 0.4106421 ]
 [-0.36498943]
 [ 0.29978356]
 [-0.26309428]
 [-0.41675752]
 [ 0.22063167]
 [ 0.46924746]
 [ 0.21206488]
 [-0.26281646]
 [-0.2168181 ]
 [ 0.27653503]]</t>
  </si>
  <si>
    <t>[[1.0870292]]</t>
  </si>
  <si>
    <t>[[-0.85464513]
 [-0.7896222 ]]</t>
  </si>
  <si>
    <t>[[-0.9252342 ]
 [-0.48592535]
 [ 0.7190632 ]]</t>
  </si>
  <si>
    <t>[[-0.5818299 ]
 [-0.16124849]
 [-0.41652182]
 [-0.53472865]]</t>
  </si>
  <si>
    <t>[[ 0.51903784]
 [-0.3565407 ]
 [ 0.564567  ]
 [-0.34578848]
 [ 0.5644719 ]]</t>
  </si>
  <si>
    <t>[[ 0.36110017]
 [-0.45003203]
 [-0.21489456]
 [ 0.691915  ]
 [-0.5391169 ]
 [ 0.30267304]]</t>
  </si>
  <si>
    <t>[[-0.6424985 ]
 [ 0.7637552 ]
 [-0.3070178 ]
 [-0.8429471 ]
 [-0.19537045]
 [ 0.32065138]
 [-0.3324479 ]]</t>
  </si>
  <si>
    <t>[[-0.38902715]
 [ 0.78685206]
 [-0.30157977]
 [-0.41012907]
 [ 0.11503188]
 [ 0.29402608]
 [ 0.43578318]
 [-0.16585883]]</t>
  </si>
  <si>
    <t>[[ 0.21225539]
 [-0.44769046]
 [-0.14958043]
 [-0.36068738]
 [ 0.40747786]
 [-0.09708668]
 [ 0.37134576]
 [-0.2946954 ]
 [-0.3510357 ]]</t>
  </si>
  <si>
    <t>[[ 0.24074298]
 [ 0.46961552]
 [ 0.42671102]
 [ 0.3310175 ]
 [ 0.17020866]
 [-0.5305882 ]
 [-0.24126361]
 [ 0.35336494]
 [ 0.17834802]
 [ 0.59251934]]</t>
  </si>
  <si>
    <t>[[-0.1953328 ]
 [-0.16862592]
 [-0.22240683]
 [ 0.24399184]
 [-0.14547463]
 [-0.42002103]
 [ 0.46078527]
 [-0.09315326]
 [-0.5926266 ]
 [-0.33656415]
 [ 0.57850057]]</t>
  </si>
  <si>
    <t>[[-0.22433825]
 [ 0.37079936]
 [ 0.12697381]
 [ 0.48202163]
 [ 0.19194062]
 [-0.26301485]
 [ 0.5401072 ]
 [ 0.2586891 ]
 [-0.43466252]
 [ 0.3570871 ]
 [-0.4829372 ]
 [-0.2998197 ]]</t>
  </si>
  <si>
    <t>[[-0.12514007]
 [-0.12274506]
 [ 0.22648346]
 [-0.54072315]
 [ 0.26165086]
 [-0.31345606]
 [-0.2595018 ]
 [ 0.41264775]
 [-0.42393976]
 [ 0.32644758]
 [-0.33915704]
 [-0.21491411]
 [ 0.20582622]]</t>
  </si>
  <si>
    <t>[[ 0.64156586]
 [-0.1994654 ]
 [-0.31049865]
 [-0.40258732]
 [-0.23386605]
 [-0.25810033]
 [-0.42367318]
 [ 0.23067944]
 [ 0.23629446]
 [-0.63145244]
 [-0.3294018 ]
 [ 0.36768728]
 [ 0.5396321 ]
 [ 0.24741949]]</t>
  </si>
  <si>
    <t>[[ 0.27986792]
 [-0.17107104]
 [ 0.36805654]
 [-0.04642091]
 [-0.5076877 ]
 [-0.3877298 ]
 [-0.39438188]
 [-0.39847538]
 [ 0.689885  ]
 [-0.43825057]
 [-0.05738921]
 [ 0.1770257 ]
 [-0.18530442]
 [ 0.57126397]
 [-0.30196708]]</t>
  </si>
  <si>
    <t>[[-0.47194287]
 [ 0.37877452]
 [-0.41058692]
 [ 0.26763543]
 [-0.15181686]
 [ 0.21473315]
 [-0.18274045]
 [-0.18053687]
 [-0.09834982]
 [-0.38050142]
 [ 0.20129615]
 [ 0.32227054]
 [ 0.3274175 ]
 [-0.28285214]
 [ 0.29551792]
 [-0.09058779]]</t>
  </si>
  <si>
    <t>[[-0.21129598]
 [-0.200116  ]
 [ 0.47282037]
 [-0.23665869]
 [-0.30978632]
 [ 0.23025598]
 [ 0.41863665]
 [-0.22745986]
 [-0.48385215]
 [ 0.34151736]
 [-0.20586555]
 [ 0.21086946]
 [-0.3125104 ]
 [-0.15785964]
 [ 0.06875411]
 [ 0.0961443 ]
 [-0.4230938 ]]</t>
  </si>
  <si>
    <t>[[ 0.1847475 ]
 [ 0.13588539]
 [-0.20289582]
 [-0.23635381]
 [ 0.5291866 ]
 [-0.21945973]
 [-0.35360044]
 [ 0.13432424]
 [-0.17541517]
 [-0.11063185]
 [-0.17966953]
 [-0.4097903 ]
 [-0.15752383]
 [-0.45828703]
 [ 0.17516403]
 [-0.16954164]
 [-0.36458302]
 [ 0.37466767]]</t>
  </si>
  <si>
    <t>[[ 0.0971227 ]
 [ 0.15332817]
 [-0.09256592]
 [-0.0905577 ]
 [-0.33607543]
 [ 0.17877664]
 [-0.3732223 ]
 [ 0.20393044]
 [ 0.19175014]
 [-0.2998416 ]
 [ 0.0651    ]
 [ 0.26354158]
 [-0.24779463]
 [-0.15501615]
 [ 0.33501852]
 [ 0.18800977]
 [ 0.24975123]
 [ 0.20229988]
 [-0.12927967]]</t>
  </si>
  <si>
    <t>[[-0.3385569 ]
 [ 0.445408  ]
 [-0.2215603 ]
 [-0.13742651]
 [-0.22406982]
 [ 0.14134848]
 [-0.32917267]
 [ 0.22054249]
 [ 0.34847966]
 [-0.08186355]
 [ 0.50600094]
 [ 0.21460404]
 [-0.16849628]
 [-0.26469934]
 [-0.3314335 ]
 [-0.23366229]
 [-0.31182897]
 [ 0.2561531 ]
 [-0.34336838]
 [-0.18513556]]</t>
  </si>
  <si>
    <t>[[-0.5667732]]</t>
  </si>
  <si>
    <t>[[-0.80880445]
 [ 0.28383368]]</t>
  </si>
  <si>
    <t>[[0.18370613]
 [0.2945044 ]
 [0.32607704]]</t>
  </si>
  <si>
    <t>[[-0.22563891]
 [-0.6415955 ]
 [ 0.37314513]
 [ 0.9994395 ]]</t>
  </si>
  <si>
    <t>[[-0.54858285]
 [ 0.0632759 ]
 [-0.3489971 ]
 [-0.81735617]
 [-0.31103083]]</t>
  </si>
  <si>
    <t>[[ 0.5546605 ]
 [ 0.72027075]
 [-0.15485024]
 [-0.62782705]
 [ 0.2782117 ]
 [ 0.15305763]]</t>
  </si>
  <si>
    <t>[[ 0.36211088]
 [-0.49078366]
 [-0.30793387]
 [-0.19695039]
 [ 0.16908914]
 [ 0.42429668]
 [ 0.29115018]]</t>
  </si>
  <si>
    <t>[[ 0.3263462 ]
 [-0.13915962]
 [ 0.47812384]
 [-0.22179545]
 [-0.5185819 ]
 [-0.35526532]
 [-0.30404362]
 [-0.10161389]]</t>
  </si>
  <si>
    <t>[[ 0.51247704]
 [ 0.41734096]
 [-0.4755688 ]
 [-0.2753948 ]
 [ 0.4618612 ]
 [ 0.5647836 ]
 [-0.33029947]
 [-0.43576077]
 [-0.28586996]]</t>
  </si>
  <si>
    <t>[[-0.16385601]
 [ 0.6955099 ]
 [ 0.41337913]
 [ 0.3655579 ]
 [-0.37881306]
 [-0.06419736]
 [ 0.5165365 ]
 [-0.37795588]
 [-0.37803447]
 [-0.18757041]]</t>
  </si>
  <si>
    <t>[[ 0.21053658]
 [-0.10052682]
 [-0.31173295]
 [ 0.5045137 ]
 [-0.51961213]
 [ 0.15301348]
 [ 0.4791005 ]
 [-0.19555262]
 [-0.36696047]
 [ 0.33746076]
 [ 0.52545893]]</t>
  </si>
  <si>
    <t>[[-0.46316734]
 [-0.18989599]
 [ 0.21255985]
 [ 0.22296423]
 [ 0.34159335]
 [ 0.08293478]
 [-0.24806826]
 [-0.47683746]
 [ 0.50884265]
 [ 0.36677387]
 [ 0.3933386 ]
 [ 0.17896366]]</t>
  </si>
  <si>
    <t>[[-0.432746  ]
 [-0.37221837]
 [-0.28993022]
 [ 0.23687609]
 [-0.29996577]
 [ 0.27724516]
 [ 0.4345422 ]
 [-0.22061276]
 [-0.47840273]
 [ 0.4677921 ]
 [ 0.27993223]
 [ 0.3687999 ]
 [-0.01648061]]</t>
  </si>
  <si>
    <t>[[ 0.4235008 ]
 [-0.33959186]
 [-0.43767348]
 [-0.10265355]
 [ 0.2357875 ]
 [-0.52628636]
 [-0.22501759]
 [-0.06387641]
 [-0.39997435]
 [ 0.50988024]
 [-0.36159065]
 [ 0.3331727 ]
 [-0.2541072 ]
 [ 0.2324335 ]]</t>
  </si>
  <si>
    <t>[[-0.3400952 ]
 [-0.38960868]
 [ 0.20839216]
 [-0.31730592]
 [ 0.3638266 ]
 [-0.24889736]
 [-0.15771028]
 [ 0.3775803 ]
 [-0.19778195]
 [-0.18670025]
 [ 0.14142124]
 [-0.09185553]
 [ 0.08893267]
 [ 0.29295388]
 [-0.4015935 ]]</t>
  </si>
  <si>
    <t>[[ 0.36558646]
 [ 0.18611968]
 [-0.22839704]
 [ 0.24085565]
 [-0.3679558 ]
 [-0.30576298]
 [-0.21414049]
 [-0.22535454]
 [-0.46521723]
 [-0.07796679]
 [ 0.3469596 ]
 [ 0.50563675]
 [-0.32625523]
 [-0.36594254]
 [ 0.4067691 ]
 [-0.18370907]]</t>
  </si>
  <si>
    <t>[[-0.32677186]
 [ 0.1016848 ]
 [ 0.23154284]
 [-0.42238894]
 [-0.2490406 ]
 [ 0.24281679]
 [ 0.2656759 ]
 [ 0.2835253 ]
 [-0.0945359 ]
 [ 0.28358015]
 [-0.4029794 ]
 [-0.4905327 ]
 [ 0.14411   ]
 [ 0.51202554]
 [-0.2420501 ]
 [ 0.3062577 ]
 [-0.25168556]]</t>
  </si>
  <si>
    <t>[[-0.18096937]
 [-0.19074658]
 [-0.25359303]
 [-0.5388734 ]
 [-0.4402215 ]
 [ 0.18966164]
 [-0.18317884]
 [-0.15295278]
 [-0.07355492]
 [ 0.45184046]
 [-0.35492748]
 [ 0.40217984]
 [ 0.35060072]
 [-0.14665633]
 [ 0.33390164]
 [ 0.4254376 ]
 [-0.25836492]
 [ 0.25540575]]</t>
  </si>
  <si>
    <t>[[-0.3534256 ]
 [ 0.36926317]
 [-0.27033085]
 [ 0.26150462]
 [-0.21706106]
 [ 0.11673038]
 [ 0.09308963]
 [ 0.29159158]
 [-0.14427486]
 [-0.38248175]
 [-0.0692132 ]
 [-0.37783852]
 [ 0.07548518]
 [ 0.3788293 ]
 [ 0.22383663]
 [-0.36148563]
 [-0.16876647]
 [-0.3377512 ]
 [ 0.37325728]]</t>
  </si>
  <si>
    <t>[[ 0.43404496]
 [ 0.39054376]
 [ 0.29788294]
 [-0.24190272]
 [ 0.13115664]
 [-0.2830483 ]
 [ 0.40183094]
 [-0.39551395]
 [ 0.2169925 ]
 [ 0.26528767]
 [-0.35198024]
 [ 0.23629507]
 [ 0.37100092]
 [ 0.1429454 ]
 [-0.27643707]
 [ 0.3235597 ]
 [-0.18673491]
 [-0.36279008]
 [ 0.22548942]
 [ 0.15029061]]</t>
  </si>
  <si>
    <t>[-0.16867326]</t>
  </si>
  <si>
    <t>[0.10613158]</t>
  </si>
  <si>
    <t>[-0.00688687]</t>
  </si>
  <si>
    <t>[-0.00483303]</t>
  </si>
  <si>
    <t>[0.1599802]</t>
  </si>
  <si>
    <t>[-0.00507651]</t>
  </si>
  <si>
    <t>[-0.05253127]</t>
  </si>
  <si>
    <t>[0.13377038]</t>
  </si>
  <si>
    <t>[0.00098231]</t>
  </si>
  <si>
    <t>[0.13432662]</t>
  </si>
  <si>
    <t>[0.04272127]</t>
  </si>
  <si>
    <t>[0.05790788]</t>
  </si>
  <si>
    <t>[-0.03934492]</t>
  </si>
  <si>
    <t>[0.08124282]</t>
  </si>
  <si>
    <t>[0.06734408]</t>
  </si>
  <si>
    <t>[0.04514533]</t>
  </si>
  <si>
    <t>[0.03002837]</t>
  </si>
  <si>
    <t>[0.03759109]</t>
  </si>
  <si>
    <t>[0.04419289]</t>
  </si>
  <si>
    <t>[0.08220204]</t>
  </si>
  <si>
    <t>[0.12329078]</t>
  </si>
  <si>
    <t>[0.12437494]</t>
  </si>
  <si>
    <t>[0.11883914]</t>
  </si>
  <si>
    <t>[0.06901268]</t>
  </si>
  <si>
    <t>[0.01314387]</t>
  </si>
  <si>
    <t>[0.01052063]</t>
  </si>
  <si>
    <t>[0.05334828]</t>
  </si>
  <si>
    <t>[0.1189393]</t>
  </si>
  <si>
    <t>[-0.00021659]</t>
  </si>
  <si>
    <t>[-0.03550224]</t>
  </si>
  <si>
    <t>[0.14975388]</t>
  </si>
  <si>
    <t>[0.0323445]</t>
  </si>
  <si>
    <t>[0.11325675]</t>
  </si>
  <si>
    <t>[0.03039951]</t>
  </si>
  <si>
    <t>[0.07754446]</t>
  </si>
  <si>
    <t>[0.05443112]</t>
  </si>
  <si>
    <t>[0.12535603]</t>
  </si>
  <si>
    <t>[0.05227026]</t>
  </si>
  <si>
    <t>[0.08274105]</t>
  </si>
  <si>
    <t>[0.09430632]</t>
  </si>
  <si>
    <t>[0.11437877]</t>
  </si>
  <si>
    <t>[0.10992613]</t>
  </si>
  <si>
    <t>[0.01579225]</t>
  </si>
  <si>
    <t>[0.04419552]</t>
  </si>
  <si>
    <t>[0.02154779]</t>
  </si>
  <si>
    <t>[0.01148304]</t>
  </si>
  <si>
    <t>[0.08646315]</t>
  </si>
  <si>
    <t>[0.03335294]</t>
  </si>
  <si>
    <t>[0.11072785]</t>
  </si>
  <si>
    <t>[0.06062521]</t>
  </si>
  <si>
    <t>[0.2102032]</t>
  </si>
  <si>
    <t>[0.09242471]</t>
  </si>
  <si>
    <t>[0.1453231]</t>
  </si>
  <si>
    <t>[0.06552603]</t>
  </si>
  <si>
    <t>[0.04863105]</t>
  </si>
  <si>
    <t>[0.05981416]</t>
  </si>
  <si>
    <t>[0.11680317]</t>
  </si>
  <si>
    <t>[0.0492114]</t>
  </si>
  <si>
    <t>[0.05424371]</t>
  </si>
  <si>
    <t>[0.06619419]</t>
  </si>
  <si>
    <t>[0.06926569]</t>
  </si>
  <si>
    <t>[0.11568151]</t>
  </si>
  <si>
    <t>[0.11843853]</t>
  </si>
  <si>
    <t>[0.1286854]</t>
  </si>
  <si>
    <t>[-0.04120569]</t>
  </si>
  <si>
    <t>[0.11715095]</t>
  </si>
  <si>
    <t>[0.05403917]</t>
  </si>
  <si>
    <t>[0.00887171]</t>
  </si>
  <si>
    <t>[0.12865701]</t>
  </si>
  <si>
    <t>[-0.04727842]</t>
  </si>
  <si>
    <t>[0.21584325]</t>
  </si>
  <si>
    <t>[0.00799048]</t>
  </si>
  <si>
    <t>[0.14634614]</t>
  </si>
  <si>
    <t>[0.16587655]</t>
  </si>
  <si>
    <t>[0.13923267]</t>
  </si>
  <si>
    <t>[0.07898764]</t>
  </si>
  <si>
    <t>[0.05363667]</t>
  </si>
  <si>
    <t>[0.11310787]</t>
  </si>
  <si>
    <t>[0.06097183]</t>
  </si>
  <si>
    <t>[0.08411331]</t>
  </si>
  <si>
    <t>[0.11042225]</t>
  </si>
  <si>
    <t>[0.11362741]</t>
  </si>
  <si>
    <t>[-0.1692993]</t>
  </si>
  <si>
    <t>[0.11353052]</t>
  </si>
  <si>
    <t>[0.13793398]</t>
  </si>
  <si>
    <t>[-0.02915408]</t>
  </si>
  <si>
    <t>[0.02863838]</t>
  </si>
  <si>
    <t>[0.12048856]</t>
  </si>
  <si>
    <t>[0.18121357]</t>
  </si>
  <si>
    <t>[0.08846591]</t>
  </si>
  <si>
    <t>[0.07508655]</t>
  </si>
  <si>
    <t>[0.01892777]</t>
  </si>
  <si>
    <t>[0.01982245]</t>
  </si>
  <si>
    <t>[0.09555256]</t>
  </si>
  <si>
    <t>[0.06347673]</t>
  </si>
  <si>
    <t>[0.05633827]</t>
  </si>
  <si>
    <t>[0.06186269]</t>
  </si>
  <si>
    <t>[0.09312078]</t>
  </si>
  <si>
    <t>[0.08461621]</t>
  </si>
  <si>
    <t>[0.01506002]</t>
  </si>
  <si>
    <t>Average of test_mse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</si>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</sst>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syah Fazar Ramadhan" refreshedDate="45445.11254386574" createdVersion="8" refreshedVersion="8" minRefreshableVersion="3" recordCount="100" xr:uid="{3444989D-B9F9-433C-A442-4D4FF20982BC}">
  <cacheSource type="worksheet">
    <worksheetSource ref="B1:J101" sheet="Sheet1"/>
  </cacheSource>
  <cacheFields count="9">
    <cacheField name="replica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dden_nod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rain_mse" numFmtId="0">
      <sharedItems containsSemiMixedTypes="0" containsString="0" containsNumber="1" minValue="1.11842006444931E-2" maxValue="3.0524333938956261E-2"/>
    </cacheField>
    <cacheField name="test_mse" numFmtId="0">
      <sharedItems containsSemiMixedTypes="0" containsString="0" containsNumber="1" minValue="7.5281132012605667E-3" maxValue="2.4731753394007679E-2"/>
    </cacheField>
    <cacheField name="epoch" numFmtId="0">
      <sharedItems containsSemiMixedTypes="0" containsString="0" containsNumber="1" containsInteger="1" minValue="6" maxValue="50" count="38">
        <n v="50"/>
        <n v="27"/>
        <n v="30"/>
        <n v="33"/>
        <n v="43"/>
        <n v="44"/>
        <n v="22"/>
        <n v="17"/>
        <n v="35"/>
        <n v="24"/>
        <n v="20"/>
        <n v="29"/>
        <n v="26"/>
        <n v="34"/>
        <n v="46"/>
        <n v="47"/>
        <n v="31"/>
        <n v="23"/>
        <n v="6"/>
        <n v="16"/>
        <n v="41"/>
        <n v="49"/>
        <n v="13"/>
        <n v="45"/>
        <n v="21"/>
        <n v="19"/>
        <n v="37"/>
        <n v="39"/>
        <n v="8"/>
        <n v="14"/>
        <n v="7"/>
        <n v="42"/>
        <n v="40"/>
        <n v="11"/>
        <n v="36"/>
        <n v="48"/>
        <n v="32"/>
        <n v="25"/>
      </sharedItems>
    </cacheField>
    <cacheField name="hl_weights" numFmtId="0">
      <sharedItems longText="1"/>
    </cacheField>
    <cacheField name="hl_bias" numFmtId="0">
      <sharedItems/>
    </cacheField>
    <cacheField name="ol_weights" numFmtId="0">
      <sharedItems longText="1"/>
    </cacheField>
    <cacheField name="ol_bi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.8382895737886429E-2"/>
    <n v="1.273571141064167E-2"/>
    <x v="0"/>
    <s v="[[ 0.6836497 ]_x000a_ [-0.13143705]_x000a_ [-0.012594  ]_x000a_ [-0.05695174]_x000a_ [-0.09976984]_x000a_ [ 0.03886728]_x000a_ [-0.00285517]_x000a_ [-0.09849337]_x000a_ [ 0.00705458]_x000a_ [-0.0686694 ]_x000a_ [-0.11114817]_x000a_ [ 0.02419221]_x000a_ [-0.04243586]_x000a_ [-0.01596526]_x000a_ [-0.02441885]_x000a_ [ 0.00260496]_x000a_ [ 0.06752893]_x000a_ [-0.19855677]_x000a_ [ 0.09317662]_x000a_ [ 0.06555207]_x000a_ [ 0.01659419]_x000a_ [-0.0178261 ]_x000a_ [ 0.04048547]_x000a_ [ 0.02591209]_x000a_ [-0.01532525]_x000a_ [ 0.03171589]_x000a_ [ 0.22298388]_x000a_ [-0.01779702]_x000a_ [ 0.0895517 ]_x000a_ [ 0.23406892]_x000a_ [ 0.20482159]_x000a_ [ 0.02708668]_x000a_ [ 0.19273178]_x000a_ [ 0.51444405]]"/>
    <s v="[0.35288277]"/>
    <s v="[[0.52339435]]"/>
    <s v="[-0.16867326]"/>
  </r>
  <r>
    <x v="0"/>
    <x v="1"/>
    <n v="2.19076331704855E-2"/>
    <n v="1.8261997029185299E-2"/>
    <x v="1"/>
    <s v="[[-0.25392026  0.41859496]_x000a_ [-0.19117734 -0.5021541 ]_x000a_ [-0.25641268  0.2914111 ]_x000a_ [ 0.22050363  0.09094755]_x000a_ [ 0.09661604 -0.2727756 ]_x000a_ [-0.20689934 -0.30831707]_x000a_ [ 0.21086624 -0.36229154]_x000a_ [-0.1733973  -0.32099292]_x000a_ [ 0.2535187   0.3980727 ]_x000a_ [ 0.04691654 -0.02761544]_x000a_ [-0.10304772 -0.1904199 ]_x000a_ [-0.1784169   0.36272728]_x000a_ [-0.06228266  0.14660573]_x000a_ [ 0.37864375  0.06749338]_x000a_ [-0.06931626  0.13291612]_x000a_ [ 0.11905884  0.07142502]_x000a_ [-0.1167383  -0.27915066]_x000a_ [-0.01865979 -0.3475995 ]_x000a_ [-0.26917273  0.04230125]_x000a_ [-0.2893568  -0.48684984]_x000a_ [-0.26867566  0.02654568]_x000a_ [-0.12149592 -0.10735337]_x000a_ [ 0.15033898  0.09445973]_x000a_ [ 0.18789051 -0.32108796]_x000a_ [-0.24096856 -0.14098044]_x000a_ [ 0.20446733 -0.41159898]_x000a_ [-0.26873273  0.22352813]_x000a_ [-0.35646984 -0.1796285 ]_x000a_ [-0.00694902  0.45716155]_x000a_ [-0.17155947 -0.16968527]_x000a_ [ 0.06849563 -0.22058418]_x000a_ [ 0.07206641  0.227479  ]_x000a_ [-0.25307196  0.09699978]_x000a_ [-0.38668677 -0.31500107]]"/>
    <s v="[-0.03983155 -0.17103976]"/>
    <s v="[[-1.1034516]_x000a_ [ 0.5978885]]"/>
    <s v="[0.10613158]"/>
  </r>
  <r>
    <x v="0"/>
    <x v="2"/>
    <n v="1.6662731766700741E-2"/>
    <n v="1.068038120865822E-2"/>
    <x v="0"/>
    <s v="[[ 0.8806501  -0.866165    0.6644902 ]_x000a_ [-0.49847785  0.57556355  0.4253877 ]_x000a_ [-0.13546248  0.00658641  0.1258744 ]_x000a_ [-0.21041004  0.16484764  0.1519025 ]_x000a_ [-0.06842855  0.47453508 -0.08440083]_x000a_ [-0.12069248  0.05975372  0.21571119]_x000a_ [-0.17350423  0.04137898  0.300214  ]_x000a_ [-0.03418031 -0.34670582 -0.29973656]_x000a_ [-0.07672376  0.09594142  0.33505252]_x000a_ [ 0.08319656  0.03499532 -0.17829198]_x000a_ [-0.14537399  0.0427601  -0.00776188]_x000a_ [ 0.13213474 -0.1111254   0.01010918]_x000a_ [ 0.11841451 -0.14699754 -0.15741861]_x000a_ [-0.23752294  0.08004437  0.26351106]_x000a_ [ 0.08003797 -0.02398325 -0.10497365]_x000a_ [ 0.1647009   0.05760121 -0.07949942]_x000a_ [ 0.22631852  0.05853163 -0.12873317]_x000a_ [-0.04794605  0.3652655  -0.54047513]_x000a_ [ 0.10757594  0.12114388  0.06000251]_x000a_ [ 0.13890342 -0.03847124 -0.1393563 ]_x000a_ [ 0.12082591 -0.37081283 -0.22505899]_x000a_ [ 0.09987362 -0.11620401 -0.2809894 ]_x000a_ [ 0.17105792 -0.1380918  -0.06954546]_x000a_ [ 0.26675045  0.03135568 -0.3124173 ]_x000a_ [-0.03975886 -0.20507233 -0.14974825]_x000a_ [ 0.10383613 -0.45213354 -0.51211613]_x000a_ [-0.13870224 -0.29524136  0.41161022]_x000a_ [-0.32161465 -0.4292423  -0.10886251]_x000a_ [ 0.35585496 -0.3359021  -0.23496327]_x000a_ [ 0.07796653 -0.44070005  0.16109894]_x000a_ [ 0.24168421 -0.32976902 -0.08120963]_x000a_ [-0.20853801 -0.43931192  0.12863675]_x000a_ [ 0.29779848 -0.38156632 -0.19643058]_x000a_ [ 0.55238384 -0.44409862  0.24124461]]"/>
    <s v="[0.11863067 0.05006741 0.26185477]"/>
    <s v="[[ 0.23001486]_x000a_ [-0.33320662]_x000a_ [ 0.23052488]]"/>
    <s v="[-0.00688687]"/>
  </r>
  <r>
    <x v="0"/>
    <x v="3"/>
    <n v="1.6045613214373589E-2"/>
    <n v="1.0472533293068411E-2"/>
    <x v="0"/>
    <s v="[[-2.41853118e-01  2.54981518e-01  8.94261479e-01  1.04747444e-01]_x000a_ [-2.51366701e-02  1.62011623e-01 -4.87127639e-02 -4.89812754e-02]_x000a_ [-2.94615217e-02  2.65922606e-01 -1.64293632e-01  5.09775400e-01]_x000a_ [ 3.80379587e-01  3.80506724e-01 -1.21738799e-01  2.46499941e-01]_x000a_ [-2.37006754e-01  6.96892366e-02  3.19999419e-02 -1.48031503e-01]_x000a_ [-3.25080067e-01 -3.14027786e-01  1.92437828e-01 -3.87629628e-01]_x000a_ [ 3.70098829e-01 -1.54646367e-01  5.58124185e-02 -2.69410580e-01]_x000a_ [-5.27014732e-01  2.23986730e-02 -3.54521513e-01  6.60517633e-01]_x000a_ [-4.02387589e-01 -3.41135174e-01  1.52617365e-01 -1.58355594e-01]_x000a_ [ 1.14932902e-01  1.92457438e-02  6.27739877e-02 -2.48304352e-01]_x000a_ [-3.16524178e-01 -2.76353899e-02 -4.72074235e-03 -1.14389949e-01]_x000a_ [ 2.25892439e-01  5.97909205e-02  1.88447780e-03  1.13472551e-01]_x000a_ [ 3.73177439e-01 -4.47426736e-01 -7.86798671e-02 -2.12489769e-01]_x000a_ [ 1.04223356e-01 -2.51960367e-01  4.82374504e-02 -4.20543253e-01]_x000a_ [-5.40393889e-02  1.96287990e-01 -3.73787880e-02  1.23673871e-01]_x000a_ [-1.89458981e-01  1.44495353e-01  9.67285633e-02 -1.35840952e-01]_x000a_ [ 9.01390910e-02  7.42255361e-05 -1.27655342e-01  3.86163443e-02]_x000a_ [-3.87454145e-02 -4.59262133e-01 -1.65950119e-01 -3.32007617e-01]_x000a_ [-1.87599659e-01  2.21249498e-02  8.90663732e-03  1.85105041e-01]_x000a_ [ 3.82860243e-01  1.14453837e-01 -3.55455466e-02 -3.44947129e-02]_x000a_ [ 2.18287021e-01 -2.42749631e-01 -1.34284809e-01 -3.92402010e-03]_x000a_ [ 1.46407064e-03  8.88123810e-02 -6.63028210e-02  9.94202122e-02]_x000a_ [ 1.49022311e-01  6.26116060e-04 -3.06887515e-02  5.27015328e-02]_x000a_ [-1.34704635e-01 -2.44960427e-01  9.87592991e-03 -2.36026153e-01]_x000a_ [-6.27680123e-02 -1.56167582e-01 -2.01493710e-01 -2.21739188e-02]_x000a_ [-4.55452055e-02  9.31892172e-02 -7.20982701e-02  8.67303312e-02]_x000a_ [ 7.26193096e-03 -2.97117978e-01 -6.09842837e-02  3.06064397e-01]_x000a_ [ 1.19595177e-01 -3.76426220e-01 -1.02324776e-01 -2.13844016e-01]_x000a_ [ 7.32281134e-02 -3.60799819e-01  2.43918505e-02 -2.29232833e-01]_x000a_ [ 1.41553536e-01 -3.50286216e-01 -1.49836428e-02 -6.81772605e-02]_x000a_ [ 8.75930265e-02 -4.26916957e-01 -3.35773528e-02 -2.95920409e-02]_x000a_ [-3.95688638e-02 -1.95767909e-01 -6.46619126e-02 -1.24460347e-02]_x000a_ [-3.96146297e-01 -5.47127306e-01  1.37183800e-01 -3.96139026e-01]_x000a_ [-2.19321191e-01 -3.22260290e-01 -2.27248035e-02  3.65919232e-01]]"/>
    <s v="[-0.23535672  0.23252256  0.2745693   0.03943851]"/>
    <s v="[[ 0.45631167]_x000a_ [-0.4348754 ]_x000a_ [ 0.43629065]_x000a_ [ 0.4425205 ]]"/>
    <s v="[-0.00483303]"/>
  </r>
  <r>
    <x v="0"/>
    <x v="4"/>
    <n v="1.627584733068943E-2"/>
    <n v="1.916738040745258E-2"/>
    <x v="0"/>
    <s v="[[-2.04535913e+00  1.27644718e-01 -4.60706383e-01 -2.33014658e-01_x000a_  -1.85853392e-01]_x000a_ [-5.26128948e-01 -1.59065314e-02  3.42659533e-01 -1.67984754e-01_x000a_  -2.55669318e-02]_x000a_ [ 1.20524541e-01  5.14700599e-02  2.70376474e-01 -2.44484052e-01_x000a_   2.86023263e-02]_x000a_ [ 3.88025731e-01  2.98473507e-01  3.02684307e-01 -1.60548449e-01_x000a_   3.59468609e-01]_x000a_ [ 6.02378786e-01  2.57708967e-01 -8.13812315e-02  1.95727497e-01_x000a_   7.48746097e-02]_x000a_ [-2.93908585e-02 -1.44403845e-01 -3.03797182e-02  2.56795198e-01_x000a_  -7.78921992e-02]_x000a_ [ 2.10275799e-01 -4.10553336e-01 -5.91718666e-02  9.25383866e-02_x000a_  -6.52976573e-01]_x000a_ [ 2.25160211e-01  8.13326314e-02 -3.18655491e-01 -3.62023264e-01_x000a_  -8.73937905e-02]_x000a_ [ 1.08159566e-02 -4.36709911e-01 -2.54568100e-01  1.58038840e-01_x000a_  -1.95341911e-02]_x000a_ [ 1.77756339e-01 -1.58664644e-01 -5.53285420e-01 -2.98829883e-01_x000a_   2.62578577e-01]_x000a_ [ 5.10034025e-01 -5.23215858e-04 -1.06980704e-01  3.17175210e-01_x000a_   1.05070435e-01]_x000a_ [-1.13265842e-01 -1.46470889e-01  1.42398506e-01 -2.51940697e-01_x000a_  -2.37091541e-01]_x000a_ [ 2.76862264e-01 -9.14937332e-02 -3.47118139e-01  4.36181754e-01_x000a_   5.29279038e-02]_x000a_ [ 1.01999871e-01  7.74165913e-02 -4.31087106e-01  1.42105877e-01_x000a_   3.50773573e-01]_x000a_ [ 1.44288063e-01 -1.41517892e-02 -1.29723355e-01 -1.58755317e-01_x000a_  -1.24722578e-01]_x000a_ [-3.12163889e-01 -9.06032324e-02 -1.02070427e+00 -4.76147413e-01_x000a_   5.46740949e-01]_x000a_ [ 4.05833095e-01  1.80756420e-01 -2.54477531e-01  8.40775073e-02_x000a_   3.00449848e-01]_x000a_ [ 7.10066974e-01  2.11394146e-01  2.53325462e-01 -5.88459820e-02_x000a_   2.83079520e-02]_x000a_ [-5.21104038e-02 -4.14722133e-04 -5.05132198e-01  1.89256310e-01_x000a_   8.77468511e-02]_x000a_ [ 3.18134949e-02  2.69360878e-02 -6.45503283e-01  6.02434389e-02_x000a_   1.36174962e-01]_x000a_ [-5.29247709e-02  4.42977548e-02 -3.29176962e-01 -1.80398703e-01_x000a_   2.70293862e-01]_x000a_ [ 2.95602679e-01 -6.70123100e-02  1.84133634e-01 -1.21259555e-01_x000a_  -1.05386600e-01]_x000a_ [ 4.27985340e-01  1.20631233e-01  2.58159071e-01  2.46197358e-01_x000a_  -2.33271345e-01]_x000a_ [ 1.62727103e-01 -9.48090628e-02 -2.18035772e-01  1.09948896e-01_x000a_   3.62840444e-02]_x000a_ [ 2.06980661e-01  1.25549629e-01 -1.84096955e-02 -6.30252883e-02_x000a_   2.13370800e-01]_x000a_ [-2.29873627e-01  4.74879183e-02  1.48863792e-01  1.36017278e-01_x000a_  -4.43898290e-02]_x000a_ [ 2.54280061e-01 -1.20639645e-01 -3.04941773e-01 -1.31207988e-01_x000a_  -3.16004932e-01]_x000a_ [ 2.88135082e-01 -1.84790045e-01  4.12065983e-01  5.96943125e-02_x000a_  -4.99048024e-01]_x000a_ [ 2.73501486e-01  1.70057073e-01 -9.04282779e-02 -4.56133246e-01_x000a_  -4.71279025e-01]_x000a_ [-3.06115951e-02 -4.50364888e-01  3.49576563e-01  2.37583190e-01_x000a_  -6.95986688e-01]_x000a_ [-6.43756613e-02 -7.09518651e-03 -1.32367477e-01 -1.61115795e-01_x000a_  -5.08812845e-01]_x000a_ [-2.71980107e-01  4.64332383e-03  1.32582160e-02 -2.52636448e-02_x000a_  -4.03113902e-01]_x000a_ [-1.22317173e-01 -3.00816238e-01 -2.91423917e-01  8.46485049e-02_x000a_  -4.97716665e-01]_x000a_ [-6.33678317e-01  3.12836319e-01  5.04269898e-01 -1.22740224e-01_x000a_  -4.84083325e-01]]"/>
    <s v="[-0.05163163 -0.07164933  0.01452416 -0.17955644 -0.03937982]"/>
    <s v="[[-0.22291891]_x000a_ [ 0.38311324]_x000a_ [-0.24003698]_x000a_ [ 0.5524138 ]_x000a_ [-0.4339253 ]]"/>
    <s v="[0.1599802]"/>
  </r>
  <r>
    <x v="0"/>
    <x v="5"/>
    <n v="1.6025230288505551E-2"/>
    <n v="8.6072375997900963E-3"/>
    <x v="0"/>
    <s v="[[-0.14339216  1.4909527   0.59760094  0.05004207  0.01711437  0.31231362]_x000a_ [ 0.00535237 -0.0024979  -0.0877457   0.27535808  0.31651685 -0.4381881 ]_x000a_ [-0.09717178  0.2980766  -0.2559745   0.05219732  0.06019733 -0.66016424]_x000a_ [ 0.08557335  0.08968161 -0.02093239  0.05092796 -0.35674533 -0.59528494]_x000a_ [ 0.00479977 -0.0638065   0.2562696   0.04664184 -0.29568678 -0.08983428]_x000a_ [-0.12318948  0.11345468  0.0312015   0.09356053  0.33116436  0.3192709 ]_x000a_ [ 0.3490661   0.09980372 -0.4988403  -0.03811088 -0.4646675   0.31647998]_x000a_ [ 0.3696822  -0.05012105 -0.71779203 -0.3751309   0.00911084 -0.3271961 ]_x000a_ [-0.06697117  0.26630345  0.3806158  -0.09447612 -0.13317509 -0.00839196]_x000a_ [-0.25311643  0.00524746  0.05224408  0.01469043 -0.14324586 -0.19246434]_x000a_ [-0.4680646  -0.17638254 -0.10970431 -0.2948529  -0.23216708  0.25695702]_x000a_ [-0.14515905  0.07859066 -0.42205834 -0.21448056 -0.01529116  0.00383677]_x000a_ [-0.09669075  0.04999838  0.2774013   0.1957722   0.5495035  -0.36491424]_x000a_ [-0.08975126  0.05913417 -0.00409928  0.26869556 -0.30562133  0.2729309 ]_x000a_ [ 0.00798548  0.05115151 -0.22077726 -0.03689981 -0.05421069 -0.05995652]_x000a_ [ 0.0829764   0.10799015 -0.30391902 -0.0317582  -0.41518506  0.28402296]_x000a_ [ 0.04023394 -0.1667      0.25747484  0.33262604 -0.0571655   0.5009358 ]_x000a_ [-0.10377263 -0.03410123 -0.0881734   0.06077396  0.3828717  -0.43127957]_x000a_ [-0.32725787 -0.07063217  0.5922179  -0.11708707  0.161172    0.27313977]_x000a_ [-0.3185064   0.0771334  -0.38200703 -0.0301483   0.10088303  0.10781502]_x000a_ [ 0.12094448  0.06661121 -0.11303004 -0.12125276 -0.05256323 -0.40353477]_x000a_ [-0.04689367 -0.0973137  -0.09665395  0.07695159 -0.35196665  0.41442552]_x000a_ [-0.2111057  -0.08296259  0.20748037 -0.25982594 -0.24295095  0.06676061]_x000a_ [-0.07245605  0.09645625 -0.04107232  0.06447131  0.16310412 -0.29864457]_x000a_ [-0.22992854 -0.05961768  0.7442496   0.02244984 -0.24357052 -0.1244686 ]_x000a_ [-0.37281278 -0.08052994 -0.29566646 -0.09268941 -0.03405189 -0.29592088]_x000a_ [ 0.07874009  0.13865066 -0.0091616  -0.20345362 -0.10874344  0.38767025]_x000a_ [-0.16048485 -0.08805244  0.05459255 -0.1563268   0.31524122 -0.0144637 ]_x000a_ [-0.19586778 -0.15280771  0.31627443 -0.36168304  0.41569465  0.36062333]_x000a_ [ 0.31670952  0.12211945 -0.10378295 -0.18584383 -0.12497021  0.11979254]_x000a_ [ 0.16870767  0.03414078 -0.07336252 -0.1338604  -0.3310258   0.06451698]_x000a_ [ 0.08750471 -0.01059361 -0.0462123  -0.33565313  0.12512755 -0.3772861 ]_x000a_ [-0.06448274  0.12545528 -0.3451388  -0.22252618 -0.27257106 -0.01863053]_x000a_ [-0.41983378  0.45439845  0.3926198  -0.40340522 -0.27142525 -0.17155802]]"/>
    <s v="[-0.33020926  0.07269041 -0.07993036  0.02075467 -0.25224972 -0.08939   ]"/>
    <s v="[[ 0.5675833 ]_x000a_ [ 0.32881856]_x000a_ [ 0.05020685]_x000a_ [-0.608473  ]_x000a_ [ 0.53101015]_x000a_ [ 0.20872696]]"/>
    <s v="[-0.00507651]"/>
  </r>
  <r>
    <x v="0"/>
    <x v="6"/>
    <n v="1.399513892829418E-2"/>
    <n v="8.1893140450119972E-3"/>
    <x v="0"/>
    <s v="[[ 0.51020104  0.92077136 -0.15412878 -0.26060006 -0.27314544  0.4293682_x000a_  -0.24839997]_x000a_ [-0.07951563 -0.0060435   0.3849888  -0.370593   -0.19541043  0.18004736_x000a_  -0.02540828]_x000a_ [ 0.11852557 -0.08778163  0.29486078  0.07585806 -0.30296433  0.22541264_x000a_   0.27810055]_x000a_ [-0.00857638 -0.05072853  0.1123883  -0.05452742 -0.23544638  0.1425051_x000a_  -0.04400337]_x000a_ [-0.26476943 -0.04215718 -0.00668262  0.03459457  0.25832617 -0.05168836_x000a_   0.09404325]_x000a_ [-0.2740915   0.00842294 -0.20925483 -1.0125971   0.14021574  0.3232777_x000a_   0.03000405]_x000a_ [ 0.14903927  0.1322345  -0.08773474 -0.6470657   0.20254475 -0.0269405_x000a_  -0.16921909]_x000a_ [ 0.19889368 -0.3230776  -0.1811472  -0.5121712  -0.22429407  0.21512362_x000a_   0.4033694 ]_x000a_ [ 0.34599388 -0.13870218  0.22649015  0.05232223  0.1986184   0.31869397_x000a_  -0.17264162]_x000a_ [ 0.02802319 -0.01207806  0.2716345  -0.37518916 -0.01500437  0.06117501_x000a_  -0.26078215]_x000a_ [-0.17338859 -0.02845591 -0.09082884  0.16994818  0.11625662 -0.00492816_x000a_  -0.19638747]_x000a_ [-0.0552462   0.09234577  0.03174374 -0.07677576  0.39830568 -0.04844978_x000a_   0.39327183]_x000a_ [-0.39018482  0.2720689  -0.29436585  0.53348833 -0.16342446 -0.2490074_x000a_   0.20567936]_x000a_ [-0.07281538 -0.02904421 -0.5699142  -0.07759517 -0.33543655  0.01179417_x000a_  -0.14827785]_x000a_ [-0.19742393  0.02423048  0.18410428  0.29740563  0.01943472 -0.06709411_x000a_   0.1881322 ]_x000a_ [ 0.21042182  0.14978857  0.3313718  -0.36817232  0.08182708 -0.06770237_x000a_   0.03651815]_x000a_ [ 0.05093958  0.22864875  0.01858534  0.07058129 -0.19044942 -0.30320734_x000a_  -0.31938234]_x000a_ [-0.16548602 -0.23972432  0.16180193  0.36950672 -0.31722462  0.1629547_x000a_   0.01870719]_x000a_ [ 0.37562248 -0.05061742  0.17080916 -0.1526141   0.16449001  0.2648718_x000a_  -0.18198502]_x000a_ [-0.45344946  0.10348844 -0.39644113  0.42771304 -0.1518853   0.06823573_x000a_  -0.2685832 ]_x000a_ [-0.15644336  0.19510409 -0.24298461  0.21708669 -0.10112274 -0.23551787_x000a_  -0.07280912]_x000a_ [ 0.09770761  0.11828388 -0.38413355 -0.02441294  0.02849505 -0.3407371_x000a_  -0.24845232]_x000a_ [-0.07115845  0.01077962  0.03564278  0.30794924 -0.31112242 -0.13777947_x000a_   0.18949464]_x000a_ [-0.15380435 -0.2238954  -0.500711   -0.0881258  -0.46595624  0.3570528_x000a_  -0.08397659]_x000a_ [ 0.0104945  -0.0676804   0.02641916 -0.01941385  0.03728124  0.03561039_x000a_  -0.09590018]_x000a_ [-0.35415858  0.102722   -0.3009518  -0.01770664  0.04481098 -0.16286749_x000a_  -0.20675395]_x000a_ [-0.06571847  0.25389218 -0.19629985 -0.1566693   0.26275927 -0.1334255_x000a_  -0.28218806]_x000a_ [-0.183983    0.08438811 -0.20738916 -0.23963436  0.5098035  -0.1718937_x000a_  -0.19225812]_x000a_ [ 0.33791038  0.10475477 -0.43760854  0.11593086  0.05564111 -0.30485892_x000a_  -0.22723413]_x000a_ [ 0.25909093  0.06860887 -0.29015404  0.3084896  -0.13377151  0.13571589_x000a_  -0.10614479]_x000a_ [-0.0823762   0.2693019  -0.4774974   0.17633404  0.02187056 -0.29680252_x000a_  -0.07507713]_x000a_ [-0.44066334 -0.1453172  -0.75807637 -0.25186533 -0.30750397  0.19990654_x000a_   0.04269097]_x000a_ [-0.42418534  0.26632726 -0.64685977 -0.2721673  -0.18099381 -0.3219833_x000a_   0.09543305]_x000a_ [-0.01416276  0.21502952 -0.5775048   0.1197343  -0.4939209   0.19524218_x000a_  -0.03445406]]"/>
    <s v="[-0.11337987  0.14474463  0.11181509 -0.14806262 -0.19453134  0.04918956_x000a_ -0.07466649]"/>
    <s v="[[ 0.5897409 ]_x000a_ [ 0.331518  ]_x000a_ [-0.4385452 ]_x000a_ [ 0.23456262]_x000a_ [ 0.6038849 ]_x000a_ [ 0.31778502]_x000a_ [ 0.36392865]]"/>
    <s v="[-0.05253127]"/>
  </r>
  <r>
    <x v="0"/>
    <x v="7"/>
    <n v="1.384528819471598E-2"/>
    <n v="1.0305183008313181E-2"/>
    <x v="0"/>
    <s v="[[-0.33617356  0.00725253  0.53114414  0.54501414  0.2692909   0.03606257_x000a_   0.57603353 -1.0120934 ]_x000a_ [ 0.1733539   0.10500299 -0.13887492 -0.6119259  -0.11274559 -0.32621464_x000a_  -0.03726575 -0.7128137 ]_x000a_ [ 0.13918504  0.05263793 -0.5530606  -0.02881209 -0.1909763  -0.14850995_x000a_   0.02078023 -0.12125555]_x000a_ [-0.3039595   0.66001695 -0.50860894 -0.1260688  -0.18251292 -0.4415321_x000a_   0.01079767 -0.2683147 ]_x000a_ [ 0.12651767  0.05056056  0.34920487 -0.25461936  0.22781187  0.02594593_x000a_  -0.25484306 -0.02669247]_x000a_ [-0.48864996  0.07357786  0.24487114  0.21733128 -0.09641596  0.23788787_x000a_  -0.2615705   0.33192465]_x000a_ [ 0.18207374 -0.28761962  0.5475352  -0.15682851  0.09311855  0.31729203_x000a_   0.01189021 -0.05820616]_x000a_ [-0.14795096 -0.41513684  0.23887768  0.31469652  0.01671645 -0.42036286_x000a_  -0.18598872  0.2987694 ]_x000a_ [ 0.13404854  0.08702645  0.01637549 -0.23946792  0.16134785 -0.04552542_x000a_  -0.35365507 -0.06286967]_x000a_ [ 0.23653379 -0.35577887 -0.11191851  0.3594153  -0.06187052  0.07084219_x000a_  -0.24982111  0.443739  ]_x000a_ [ 0.28058362  0.07085662  0.04629893 -0.12301003  0.29394564 -0.11052038_x000a_  -0.4210225   0.10605758]_x000a_ [ 0.47071257 -0.3571827   0.07259953  0.03276143 -0.10617106  0.27671364_x000a_   0.24959354  0.1263513 ]_x000a_ [ 0.24998301 -0.37511078  0.16085859 -0.10100646 -0.08790345 -0.20672207_x000a_  -0.22607999 -0.09882594]_x000a_ [ 0.5055199  -0.4173742  -0.21374665  0.0453762  -0.12671636  0.12645343_x000a_   0.3255774   0.08611052]_x000a_ [ 0.16391732 -0.5641319  -0.10319698  0.2629335  -0.21578431 -0.2751923_x000a_  -0.5096419   0.2136748 ]_x000a_ [ 0.13852088 -0.4571811  -0.30532953 -0.05677584 -0.15076816  0.18567508_x000a_  -0.07437976  0.01158014]_x000a_ [ 0.77550054  0.04193456  0.00469514  0.2912677  -0.01180658  0.15885538_x000a_  -0.19083132  0.41854668]_x000a_ [-0.07356693  0.31387985 -0.1071471   0.13436748  0.21529458 -0.16556273_x000a_  -0.23251453  0.56844956]_x000a_ [ 0.3412039   0.00979639 -0.02648511  0.03182088  0.05432618  0.07486977_x000a_  -0.41611204  0.1241216 ]_x000a_ [ 0.0978606  -0.01436007 -0.28088173 -0.30132836 -0.09587808  0.05281691_x000a_   0.07387627 -0.18105422]_x000a_ [-0.6263447  -0.25315872  0.484637   -0.14010274 -0.4373913   0.00552152_x000a_   0.4084144  -0.15863846]_x000a_ [ 0.26214465  0.2484168   0.13260633 -0.02237466  0.351238    0.13701043_x000a_   0.11029413  0.4282938 ]_x000a_ [-0.02826663  0.10827697 -0.38541782  0.20949826 -0.24119167  0.15333703_x000a_   0.19179395  0.26375124]_x000a_ [-0.20695679 -0.14232172 -0.22432443 -0.05986606  0.24880524  0.03070933_x000a_   0.13303964  0.36549544]_x000a_ [ 0.21246341 -0.04241497  0.06918859  0.16470887  0.14777984  0.08718207_x000a_   0.33180493  0.4137388 ]_x000a_ [ 0.18037158 -0.26026937 -0.0259794  -0.16066834  0.03866975  0.10632944_x000a_   0.45084643  0.06346472]_x000a_ [-0.5576566  -0.30920914 -0.02191284 -0.16558518 -0.00607388  0.36002675_x000a_  -0.19784561  0.29413283]_x000a_ [-0.39439338  0.12267149 -0.3609406   0.12122826  0.03568176 -0.3620117_x000a_   0.07165346  0.18023412]_x000a_ [-0.19704805  0.0680626  -0.27981445 -0.08452327  0.27825582  0.02466218_x000a_  -0.10795043  0.12893248]_x000a_ [-0.55679464 -0.11154257 -0.19904284 -0.11139368  0.0524052  -0.22366007_x000a_   0.266524    0.05722646]_x000a_ [-0.47122288 -0.26631218  0.18962882  0.33637625 -0.0452452  -0.06946468_x000a_   0.00527112  0.27418384]_x000a_ [-0.5090024   0.15279779  0.2120877   0.05797386 -0.29092628 -0.41284093_x000a_  -0.5554261  -0.2501123 ]_x000a_ [-0.55486816 -0.17376056  0.05722718  0.2010693  -0.269072    0.21615866_x000a_  -0.21539386  0.1327122 ]_x000a_ [-0.62146926 -0.4700036   0.35373592  0.33277532 -0.16191892  0.00353307_x000a_  -0.2650992   0.09496908]]"/>
    <s v="[-0.29858902  0.07349499 -0.29971725  0.15110712  0.12473523 -0.01172496_x000a_ -0.20094876  0.1364481 ]"/>
    <s v="[[-0.58137095]_x000a_ [-0.39449465]_x000a_ [-0.5154515 ]_x000a_ [ 0.3591264 ]_x000a_ [ 0.40049708]_x000a_ [ 0.380728  ]_x000a_ [-0.40152404]_x000a_ [-0.34566125]]"/>
    <s v="[0.13377038]"/>
  </r>
  <r>
    <x v="0"/>
    <x v="8"/>
    <n v="1.508981361985207E-2"/>
    <n v="1.2036025524139401E-2"/>
    <x v="2"/>
    <s v="[[ 0.10024527 -0.08947943 -0.5676144   0.6908706  -0.04490167  0.4726454_x000a_   0.27164668 -0.01076619  0.09569884]_x000a_ [ 0.21450874 -0.3781363   0.3173621  -0.18923673  0.13587844  0.4131402_x000a_  -0.10332277  0.12853791  0.12429623]_x000a_ [ 0.05147882 -0.10037235 -0.21406054 -0.03314724 -0.3012567   0.05731558_x000a_  -0.08712957  0.46885005  0.03629487]_x000a_ [ 0.2706512   0.17133142 -0.02602997 -0.13300379 -0.18216413  0.23969485_x000a_  -0.04994706 -0.34188452  0.02580731]_x000a_ [ 0.07954451 -0.03578744 -0.05174642 -0.07313013 -0.2608265   0.0609773_x000a_  -0.14277452 -0.08394986  0.2796845 ]_x000a_ [-0.35593903 -0.29613513  0.15651268  0.0571366  -0.17143187  0.08938974_x000a_   0.3058989   0.2089786  -0.12617268]_x000a_ [-0.33988458 -0.09274475  0.21061274  0.12568974  0.43197617 -0.11705724_x000a_  -0.10163473  0.2574648   0.11724443]_x000a_ [-0.35893077  0.44248456 -0.30140102 -0.16071227 -0.00240768  0.07915065_x000a_  -0.4797707  -0.00581607 -0.17942175]_x000a_ [ 0.18658409 -0.47566363  0.15121773  0.2111838   0.42362562 -0.17139928_x000a_   0.0011542   0.31536356  0.1270669 ]_x000a_ [ 0.08975415 -0.13197443 -0.2385379  -0.2569958  -0.32022303  0.00828058_x000a_   0.3970724  -0.02772106 -0.23966028]_x000a_ [ 0.31703883 -0.14824276 -0.15968923  0.03321483  0.07076556 -0.3932341_x000a_  -0.03979261 -0.02402799  0.01049034]_x000a_ [ 0.07560366  0.27181956 -0.34339973  0.2625703  -0.07349683 -0.1946882_x000a_  -0.3196919  -0.15875436 -0.07239577]_x000a_ [ 0.09571677 -0.07760191 -0.10633657  0.00997087 -0.26930264 -0.04642748_x000a_   0.1951518   0.04027556 -0.18221544]_x000a_ [-0.14444283 -0.08690132  0.25830188  0.20396523  0.3162798   0.02337194_x000a_  -0.32332942 -0.20654407  0.1818854 ]_x000a_ [-0.49621037 -0.22353473  0.01153878  0.18701294  0.10886851 -0.12177446_x000a_   0.08777425 -0.20699207  0.10793933]_x000a_ [-0.24231473  0.09021692 -0.26728562  0.10814472 -0.29642326  0.36053917_x000a_  -0.2947985  -0.07928827  0.14805357]_x000a_ [-0.27772626 -0.15589862  0.21214917  0.02954445 -0.19270784  0.18251252_x000a_   0.24652588 -0.18519932 -0.20808104]_x000a_ [-0.38797018 -0.21518913  0.20361353  0.03292789 -0.20838778 -0.40939528_x000a_   0.22818004  0.29229116  0.05972889]_x000a_ [-0.08055822 -0.2376096  -0.14455654 -0.00653798  0.16233158 -0.15696332_x000a_   0.2846931  -0.1550218  -0.2875296 ]_x000a_ [-0.32121652 -0.02606641 -0.21564062  0.06767249 -0.00815277  0.05495239_x000a_   0.11810065 -0.07919633  0.08425362]_x000a_ [-0.07167578  0.08233252  0.00558006  0.06144559 -0.1938976   0.15906215_x000a_  -0.34482175 -0.3424514  -0.16956377]_x000a_ [-0.3750362  -0.27257758 -0.40645248  0.15702847 -0.08051013 -0.07474368_x000a_  -0.30952978 -0.30485302  0.25443727]_x000a_ [ 0.05227588 -0.31056476 -0.29927146 -0.04072456 -0.12048616 -0.21106468_x000a_   0.03983245 -0.26607728 -0.17940894]_x000a_ [-0.16908844  0.44281995  0.11776327  0.08861004 -0.08947899 -0.30614975_x000a_   0.2295005   0.11378388  0.03098185]_x000a_ [ 0.00891938 -0.2783251  -0.13055941  0.27464625  0.03292584 -0.22769752_x000a_  -0.19367857 -0.51222146 -0.25484493]_x000a_ [-0.07728324  0.02636675  0.15253633  0.12210096 -0.18879332 -0.17659995_x000a_   0.19836146 -0.25430945 -0.26226872]_x000a_ [-0.03501279  0.42659467  0.01134755  0.07594372 -0.3140724   0.5241755_x000a_  -0.22639495 -0.19894844 -0.25146112]_x000a_ [ 0.17367157 -0.24324128  0.08312716 -0.30897763  0.0153      0.09928934_x000a_   0.23538095  0.18342817 -0.1751545 ]_x000a_ [ 0.03508029  0.22191502 -0.04088835 -0.29405576  0.1473704   0.2823973_x000a_   0.43309242 -0.26288503 -0.24195303]_x000a_ [-0.39012867 -0.03090208  0.13290903 -0.00796058 -0.07499593  0.37740856_x000a_   0.26326665  0.07716065 -0.2169225 ]_x000a_ [ 0.04229167  0.10119194  0.09686402  0.2371343  -0.21039273 -0.33263397_x000a_   0.11003283  0.09716229 -0.28292832]_x000a_ [-0.02295291 -0.33029914 -0.14078711 -0.09536243  0.10688594 -0.103346_x000a_   0.04792131  0.12564364 -0.09181072]_x000a_ [-0.05578518  0.15681325  0.13303463  0.04511455 -0.04631726  0.31214136_x000a_  -0.05435178 -0.00183268 -0.29134294]_x000a_ [-0.00551031 -0.05308178  0.17762645  0.7662162  -0.03680474 -0.00109798_x000a_   0.05739618 -0.17565504 -0.33567557]]"/>
    <s v="[-0.11570569 -0.12022375  0.03068385  0.09385212 -0.07491723  0.06495584_x000a_ -0.04508416  0.01724683  0.08477166]"/>
    <s v="[[-0.08088834]_x000a_ [ 0.39523542]_x000a_ [-0.50371313]_x000a_ [ 0.22931905]_x000a_ [ 0.74050987]_x000a_ [ 0.24740009]_x000a_ [ 0.17185657]_x000a_ [ 0.2933896 ]_x000a_ [-0.5958774 ]]"/>
    <s v="[0.00098231]"/>
  </r>
  <r>
    <x v="0"/>
    <x v="9"/>
    <n v="1.468209642916918E-2"/>
    <n v="9.1435583308339119E-3"/>
    <x v="3"/>
    <s v="[[ 0.00445839 -1.0126934  -0.2167626   0.21740365  0.46033353  0.10735513_x000a_  -0.16092104 -0.41054076  0.03207723 -0.16865022]_x000a_ [-0.01119618  0.18499729  0.03579587 -0.61676735  0.10938451 -0.05662476_x000a_  -0.20574498 -0.52859235 -0.33638978  0.21132106]_x000a_ [-0.00682134 -0.2034765  -0.41196913 -0.22265609 -0.04817492 -0.11064626_x000a_  -0.3363241   0.25486222 -0.1729637   0.00154836]_x000a_ [ 0.20567352 -0.0444666  -0.25340435 -0.2662851  -0.06021999 -0.26314735_x000a_  -0.06827673 -0.21341722 -0.15936263  0.3037562 ]_x000a_ [ 0.1611174  -0.15023285 -0.44247296  0.11996535 -0.10414661 -0.12606142_x000a_  -0.4023147   0.26046294 -0.45021528 -0.20937505]_x000a_ [-0.3438143   0.22797422 -0.13237947 -0.5491964   0.19076128  0.01714634_x000a_   0.08271472  0.06204874  0.26953453 -0.29865414]_x000a_ [-0.29713097  0.3964801  -0.14945817  0.21018061  0.26200688 -0.11148933_x000a_   0.24165168  0.41107005 -0.10052691  0.13227367]_x000a_ [ 0.2084092   0.46876016 -0.04254616  0.14551122  0.18529661 -0.36577928_x000a_  -0.25319692  0.08901104  0.00212508 -0.09650367]_x000a_ [ 0.46278775  0.35543424 -0.28322503  0.16463263  0.19741863 -0.18215668_x000a_   0.40660203  0.11093853 -0.06574232  0.06617367]_x000a_ [ 0.32638735  0.33617255 -0.09610103 -0.01639792  0.15235673 -0.2691191_x000a_  -0.27931723  0.21088584 -0.54517674 -0.03865881]_x000a_ [ 0.1031972  -0.0841883  -0.20962825 -0.23143263 -0.07512213 -0.06662018_x000a_  -0.13268197  0.13543683  0.04311155 -0.10018163]_x000a_ [ 0.36848056  0.30349436  0.39580277  0.2277253   0.17505041  0.04668011_x000a_  -0.25557834  0.05329538 -0.04013373 -0.30442387]_x000a_ [ 0.08034366 -0.3623199  -0.22705936 -0.42046106 -0.25337273 -0.14696792_x000a_   0.18951064 -0.31617147  0.10130294 -0.17071888]_x000a_ [ 0.2660308  -0.05340793 -0.4661031  -0.22277161  0.00494775 -0.06954491_x000a_  -0.11731722 -0.078136    0.29084346 -0.32415128]_x000a_ [ 0.01737442  0.06484245 -0.03712013 -0.0776943  -0.03233118 -0.22519_x000a_  -0.15804896 -0.3331482   0.23239462 -0.19374995]_x000a_ [ 0.36008173  0.19026273 -0.09630366 -0.3030974   0.14844507 -0.1452707_x000a_   0.0719839   0.2989116  -0.32978594  0.00781811]_x000a_ [ 0.55263543  0.46879166 -0.17713428  0.21374448  0.29676747  0.13480027_x000a_  -0.1983142  -0.09365748  0.1042507   0.02857036]_x000a_ [ 0.138946    0.3346738  -0.34919563 -0.41197658  0.08927526 -0.19083104_x000a_  -0.39242435  0.12188882 -0.11651324  0.09035329]_x000a_ [-0.11772799  0.04787139 -0.069583   -0.01947058 -0.04727241 -0.07895673_x000a_   0.09544571 -0.14372213 -0.54932845 -0.18256137]_x000a_ [ 0.28037554  0.09606998 -0.42826283 -0.22688895  0.11106093 -0.01607267_x000a_   0.13114582  0.22745615  0.4440629  -0.3392858 ]_x000a_ [-0.5447871  -0.04152177 -0.48363364 -0.45707145 -0.00519261  0.0719677_x000a_  -0.30531013  0.04075161  0.10841183 -0.14873113]_x000a_ [-0.10861734  0.00611734 -0.02640757  0.00207138 -0.02510824  0.11711746_x000a_  -0.18349466  0.4370111   0.27664185 -0.06347022]_x000a_ [ 0.02524896 -0.1357322  -0.43236533 -0.09529568 -0.04780833 -0.23085427_x000a_   0.17347297  0.15072139  0.14170611  0.21026771]_x000a_ [-0.14588234 -0.10691119 -0.14212036 -0.03254526 -0.07735088 -0.04705769_x000a_  -0.06320148 -0.12248722  0.38931498 -0.15389293]_x000a_ [ 0.08842098  0.21718834 -0.47068676  0.00196046  0.02288599  0.07201998_x000a_   0.3360449  -0.18938287  0.3903608  -0.08247554]_x000a_ [-0.305054   -0.193881   -0.4388465   0.0922683  -0.04876536  0.25210208_x000a_  -0.26382273  0.2366622   0.00114064  0.00365688]_x000a_ [-0.5191126   0.3419908  -0.06936068 -0.16204678  0.19614914 -0.09331909_x000a_  -0.22007073  0.12008529  0.2383165  -0.3126765 ]_x000a_ [-0.37242982  0.23019214 -0.09920835  0.02842462  0.18244345 -0.10961628_x000a_   0.00836867  0.35987782  0.13671109  0.1751826 ]_x000a_ [-0.687199    0.13097852 -0.25831062  0.09493038 -0.01716537  0.07411783_x000a_   0.26136553  0.04571709 -0.18681686 -0.26176426]_x000a_ [-0.53689367 -0.04370336  0.19102095  0.09791244  0.01796033 -0.00909542_x000a_  -0.07952348 -0.38397413  0.13387707 -0.13517685]_x000a_ [-0.6887626   0.12246522  0.00887889  0.15950136  0.040907    0.2411649_x000a_  -0.04751004  0.16470657 -0.2514545  -0.2189501 ]_x000a_ [-0.32513526  0.39695528  0.10260259 -0.27763453  0.2601256  -0.26231986_x000a_   0.05069253  0.07276593  0.1632015   0.18458438]_x000a_ [-0.649025   -0.07747552  0.2791214  -0.02169226  0.0130159  -0.07775169_x000a_  -0.32849258  0.11807586 -0.15062264 -0.09441743]_x000a_ [-0.5576344  -0.19778015 -0.0613295  -0.36540926  0.0649368  -0.31144354_x000a_   0.27516773  0.10548019 -0.38627866  0.13672714]]"/>
    <s v="[-0.16356258  0.17005205 -0.01683142  0.08009509 -0.03690759 -0.05957413_x000a_  0.05664048 -0.01524126 -0.10440372 -0.03159725]"/>
    <s v="[[-0.26528382]_x000a_ [-0.29265955]_x000a_ [ 0.01331085]_x000a_ [ 0.31239513]_x000a_ [ 0.5689468 ]_x000a_ [-0.6766697 ]_x000a_ [ 0.29969782]_x000a_ [-0.06262832]_x000a_ [-0.14942712]_x000a_ [-0.500427  ]]"/>
    <s v="[0.13432662]"/>
  </r>
  <r>
    <x v="0"/>
    <x v="10"/>
    <n v="1.456310600042343E-2"/>
    <n v="1.0542456060647959E-2"/>
    <x v="4"/>
    <s v="[[-1.01875611e-01 -2.15547726e-01  2.83106327e-01 -2.87350744e-01_x000a_   2.63389885e-01  1.19597726e-01 -1.86420500e-01 -9.02243853e-01_x000a_  -5.02135828e-02  8.67031395e-01  3.54577780e-01]_x000a_ [ 3.55156772e-02  1.60031006e-01  6.63238093e-02 -7.03260228e-02_x000a_   1.25850052e-01 -3.26990545e-01 -2.48887204e-02 -5.58225885e-02_x000a_   1.51951522e-01 -2.53281854e-02 -2.87157178e-01]_x000a_ [ 2.95668505e-02 -2.44805813e-01  1.99782670e-01  2.59323478e-01_x000a_  -3.29497218e-01 -4.68085632e-02 -8.82621780e-02 -3.25379431e-01_x000a_   4.42411512e-01 -5.44801764e-02 -3.38746071e-01]_x000a_ [ 1.34389028e-01  1.55550599e-01  1.62691876e-01 -2.32520431e-01_x000a_  -1.14174120e-01 -9.56837162e-02  7.92357251e-02  2.67514616e-01_x000a_   3.89172614e-01  1.67291820e-01 -1.55425161e-01]_x000a_ [-1.44161796e-02  1.13214254e-01  6.05130158e-02  1.40450895e-01_x000a_   8.96913651e-03 -3.61757539e-02 -1.32792637e-01 -2.11728930e-01_x000a_   3.48699003e-01 -1.90339655e-01 -5.91880418e-02]_x000a_ [-1.68797940e-01  4.77847010e-02 -3.99224937e-01  1.88142300e-01_x000a_  -2.44671881e-01 -4.27664518e-02 -3.98925632e-01 -1.20392762e-01_x000a_   5.54377258e-01  3.85722630e-02 -5.18448234e-01]_x000a_ [-1.35155469e-01 -2.87424982e-01 -3.30734819e-01 -4.00629491e-01_x000a_  -1.57042995e-01  1.89865708e-01 -3.74475330e-01  2.98971176e-01_x000a_   5.62223718e-02  1.87046811e-01  4.04680520e-01]_x000a_ [-8.72587934e-02  1.56165108e-01 -1.02537639e-01  6.49648905e-02_x000a_  -3.91273081e-01  2.96172976e-01  2.28909016e-01  4.69564795e-01_x000a_  -1.04559943e-01  1.16507642e-01  2.93879777e-01]_x000a_ [-1.68101430e-01  4.37189825e-02 -2.04254463e-01  2.86893267e-02_x000a_   3.37648273e-01 -5.51065877e-02  4.94564585e-02  4.37005833e-02_x000a_   3.08411475e-02 -1.48446649e-01 -3.40876788e-01]_x000a_ [-4.07555364e-02 -1.06067732e-01  2.28914060e-02  2.09244844e-02_x000a_  -2.12801322e-01  2.68153585e-02 -1.64111465e-01 -1.13676533e-01_x000a_   8.36590771e-03 -7.72262737e-02  1.25082433e-01]_x000a_ [ 4.17243876e-02  3.34352612e-01 -1.16936915e-01 -1.14780046e-01_x000a_  -1.51140034e-01  3.22003424e-01 -1.79856732e-01  2.09279716e-01_x000a_   3.87215585e-01  1.49420081e-02 -1.21724211e-01]_x000a_ [ 1.09192625e-01  2.11431041e-01 -2.16794699e-01  6.12223037e-02_x000a_  -1.03278533e-01  3.26741822e-02  2.09733561e-01  4.03476506e-02_x000a_   1.83351174e-01  4.99398960e-03 -2.25270420e-01]_x000a_ [ 1.92260757e-01  1.89645171e-01  8.53152201e-02 -8.51662159e-02_x000a_  -3.58434916e-01 -1.12541452e-01  2.83069164e-01  4.12442088e-02_x000a_  -3.92986909e-02  3.43768969e-02  2.59288609e-01]_x000a_ [ 6.98679537e-02 -1.99609578e-01  7.03889653e-02 -8.93194973e-02_x000a_   3.32810491e-01  4.23771665e-02  1.14863917e-01 -3.60767879e-02_x000a_   3.05337578e-01 -3.99182327e-02 -7.27210417e-02]_x000a_ [ 8.83193612e-02 -6.21897653e-02 -3.43766026e-02 -5.12862653e-02_x000a_   3.37843210e-01  2.42237329e-01  1.66400880e-01  3.77371252e-01_x000a_   1.70462579e-01  1.07328542e-01 -3.05527151e-01]_x000a_ [ 3.31373215e-01  1.17103614e-01  1.82360113e-01 -3.24008852e-01_x000a_   2.25954458e-01  1.71873242e-01  3.20055336e-01  2.99376786e-01_x000a_  -1.09348781e-01  6.41864985e-02  1.25194147e-01]_x000a_ [ 3.22983623e-01 -3.76324654e-01  2.67773271e-01  4.66793776e-02_x000a_   2.56603479e-01  9.22964662e-02  3.45071815e-02  2.43887290e-01_x000a_   8.15361515e-02  3.14681143e-01 -1.26690209e-01]_x000a_ [ 2.35898957e-01  2.43038863e-01 -1.52662769e-01  2.45656595e-01_x000a_  -3.24977666e-01 -1.82407290e-01 -2.77469575e-01  5.38858354e-01_x000a_   3.79923694e-02  1.68175012e-01 -5.24561889e-02]_x000a_ [ 2.03915715e-01  1.22595951e-01 -2.88114995e-01  1.08769968e-01_x000a_   1.05381832e-01 -1.41146228e-01  1.56662658e-01 -1.59009546e-01_x000a_   8.07712376e-02 -7.72150159e-02 -1.41760046e-02]_x000a_ [-3.20966750e-01  3.59936655e-01  3.97346139e-01  1.39822960e-01_x000a_   2.08572403e-01 -4.27579246e-02 -4.92230291e-03 -4.01719749e-01_x000a_   1.71203330e-01 -3.66329968e-01 -4.38451052e-01]_x000a_ [-4.74880403e-03 -2.25399844e-02 -2.16982365e-02  4.23903801e-02_x000a_   2.17187166e-01  9.57815573e-02 -1.69800967e-02  2.92939530e-03_x000a_  -6.47729933e-02 -7.42994845e-02 -1.80054739e-01]_x000a_ [ 2.12190643e-01 -4.15490925e-01 -3.68111819e-01 -3.73750664e-02_x000a_   3.57189029e-01 -1.22998260e-01 -1.05006590e-01  6.50733411e-01_x000a_  -3.50763321e-01  1.31334990e-01  1.45086274e-01]_x000a_ [ 2.14479446e-01  2.48746857e-01 -1.10749096e-01  4.90530491e-01_x000a_   4.22703028e-01 -1.87945426e-01  1.66114926e-01  4.73906279e-01_x000a_  -1.22439332e-01  1.37948036e-01  2.83302873e-01]_x000a_ [-1.20153949e-01  9.62607935e-02  3.92445549e-02 -1.54127777e-01_x000a_   9.39761009e-03 -2.61391968e-01  1.67310700e-01  1.39440056e-02_x000a_  -2.35237241e-01 -8.19170699e-02  3.87040712e-02]_x000a_ [-3.71015561e-03 -6.73462600e-02 -8.05793405e-02 -3.79935414e-01_x000a_   6.16339296e-02 -2.41847143e-01 -1.63681686e-01  4.47748691e-01_x000a_  -4.99446929e-01  5.49746417e-02  1.70377572e-03]_x000a_ [ 1.06432214e-01  4.37027574e-01 -4.93328005e-01  3.85661460e-02_x000a_  -3.67796034e-01 -1.25451744e-01 -1.82471097e-01  2.31455594e-01_x000a_  -4.33557749e-01 -1.25268009e-03 -3.35788608e-01]_x000a_ [-1.60862170e-02  1.65161073e-01  4.22249344e-04  1.18894465e-01_x000a_   2.37777844e-01  4.69269574e-01 -2.26470158e-01  6.97330892e-01_x000a_  -4.27381396e-01  2.32437313e-01  3.21863033e-02]_x000a_ [-2.60177791e-01  1.32399082e-01 -5.64526767e-02 -1.23634830e-01_x000a_  -4.26234335e-01  3.03275764e-01  1.05576545e-01  6.73889875e-01_x000a_   1.29754797e-01  3.14477384e-01  1.37070760e-01]_x000a_ [-4.65522021e-01 -4.29032415e-01 -3.49732220e-01  4.30509374e-02_x000a_  -8.32342729e-02 -3.40709209e-01  4.19027358e-01  7.19866008e-02_x000a_  -4.25372273e-01 -9.80666839e-03  9.68177468e-02]_x000a_ [-1.72532201e-01  5.50432429e-02  3.77340615e-02 -1.17024697e-01_x000a_  -1.89302772e-01  1.72520261e-02 -1.04349375e-01  1.30341068e-01_x000a_  -4.96660657e-02  4.93452922e-02 -2.26570144e-02]_x000a_ [-3.37602764e-01 -2.42815942e-01 -3.50199252e-01  2.45704681e-01_x000a_  -1.32658975e-02 -1.02074984e-02 -3.33269052e-02  1.91857666e-01_x000a_   2.22431347e-02  1.40250906e-01 -3.47100168e-01]_x000a_ [-4.67856079e-01 -1.03238203e-01 -2.64287591e-01 -1.84209123e-01_x000a_  -3.85416985e-01 -2.74711013e-01 -2.07708210e-01  2.19556972e-01_x000a_  -1.95032001e-01  1.09184198e-01 -5.16193092e-01]_x000a_ [-3.55438352e-01 -5.04076540e-01 -2.34150201e-01 -2.18025222e-01_x000a_   3.69210273e-01  5.39772734e-02  1.58749111e-02  2.95903116e-01_x000a_  -3.95128846e-01  1.88563541e-01  3.28795053e-02]_x000a_ [-3.63373846e-01 -2.06345990e-02 -1.83009237e-01 -1.33164763e-01_x000a_   4.63689268e-01 -3.14527363e-01 -2.18587995e-01 -3.03412199e-01_x000a_  -2.25020021e-01  3.39789316e-02 -2.57060438e-01]]"/>
    <s v="[-0.11182994 -0.10338621 -0.00155491 -0.14462534 -0.12872747 -0.05203179_x000a_ -0.1613336  -0.09672642 -0.21500035  0.10920186 -0.12845309]"/>
    <s v="[[-0.53199154]_x000a_ [ 0.2838341 ]_x000a_ [-0.3607732 ]_x000a_ [-0.27046028]_x000a_ [ 0.18996115]_x000a_ [ 0.29684535]_x000a_ [ 0.40839136]_x000a_ [-0.23830779]_x000a_ [-0.09171925]_x000a_ [ 0.40986556]_x000a_ [ 0.2222673 ]]"/>
    <s v="[0.04272127]"/>
  </r>
  <r>
    <x v="0"/>
    <x v="11"/>
    <n v="1.3943837955594059E-2"/>
    <n v="1.0937456972897049E-2"/>
    <x v="5"/>
    <s v="[[ 2.61434168e-02  1.72015637e-01  5.00720382e-01 -7.95031250e-01_x000a_   1.66750565e-01  8.25931877e-02  2.80775815e-01  3.35539244e-02_x000a_  -7.98445165e-01  1.86997652e-01 -4.18972760e-01  4.19727683e-01]_x000a_ [ 2.43128061e-01 -1.84066087e-01  1.55110314e-01 -2.43517235e-01_x000a_   2.55969375e-01 -3.19777846e-01 -1.80609375e-01 -4.74624127e-01_x000a_  -3.10248733e-01  2.22246423e-01  1.78494275e-01  2.29183838e-01]_x000a_ [-2.59699136e-01  3.48834425e-01  1.11305565e-01  5.89104146e-02_x000a_   9.22536477e-02  6.93602785e-02 -1.55527875e-01  4.42379683e-01_x000a_   5.28788745e-01  4.38643068e-01 -3.83551538e-01 -1.29137978e-01]_x000a_ [ 2.74574369e-01 -2.24218175e-01  1.49203226e-01 -1.91861272e-01_x000a_  -3.07115436e-01  1.45600006e-01 -2.35655338e-01  3.50682288e-02_x000a_  -1.12791426e-01  3.72034490e-01 -1.33216843e-01  1.19483449e-01]_x000a_ [-2.76404262e-01  3.26027304e-01  1.99527770e-01  4.10501868e-01_x000a_   2.56202012e-01  7.96413869e-02  1.30217038e-02  3.13213542e-02_x000a_   2.05079187e-02  2.79349506e-01  1.18535899e-01  7.79377203e-03]_x000a_ [-3.28318253e-02  9.04904902e-02  4.35328960e-01  6.79629073e-02_x000a_   1.07501835e-01  2.57328719e-01  1.47812307e-01 -2.34195679e-01_x000a_   3.25518221e-01  2.23442018e-01 -2.71361381e-01 -3.52396816e-01]_x000a_ [ 1.91825688e-01 -8.71120691e-02  2.86699772e-01  3.78288776e-01_x000a_   4.36319299e-02 -1.97412372e-02  1.78020254e-01  3.92242849e-01_x000a_   5.01145460e-02  4.08138037e-01 -2.82523721e-01 -1.40994668e-01]_x000a_ [-5.83849013e-01  9.93326530e-02  2.57390916e-01  2.00286046e-01_x000a_  -3.51279765e-01 -1.97143629e-01 -1.37333199e-01 -3.20593119e-01_x000a_  -8.58287066e-02 -1.28667533e-01  6.86351538e-01 -4.37193304e-01]_x000a_ [ 8.18387270e-02 -1.88007116e-01  2.19714940e-01  3.08515668e-01_x000a_   2.18082726e-01  1.28569035e-03  3.31067502e-01  5.99546969e-01_x000a_   3.03424388e-01  2.53829449e-01 -5.98787591e-02 -3.64217348e-02]_x000a_ [-1.07911788e-01  3.20625335e-01 -2.80206054e-01  2.34942883e-01_x000a_   6.43895641e-02 -3.66078138e-01 -2.26506054e-01 -8.41663033e-02_x000a_  -3.29858422e-01 -1.45615667e-01 -3.51694852e-01  2.33591691e-01]_x000a_ [-1.01203568e-01 -4.63527888e-01  4.44256335e-01  3.10672194e-01_x000a_   1.58377454e-01  8.18587691e-02  2.68203437e-01  2.28059918e-01_x000a_  -6.22166619e-02  2.97816813e-01  2.83755004e-01 -8.91008228e-03]_x000a_ [ 3.43151867e-01  6.10256102e-03  9.51663777e-03 -5.98250479e-02_x000a_  -1.94059700e-01 -4.36605811e-01  2.27652147e-01 -3.16718787e-01_x000a_   3.67067754e-02  2.97054946e-01 -3.89481843e-01  1.98637888e-01]_x000a_ [-2.80119609e-02 -1.17573239e-01 -3.55874956e-01 -2.67228246e-01_x000a_  -1.93231940e-01 -9.40199494e-02 -3.31044704e-01  7.49402642e-02_x000a_  -1.78205326e-01 -3.26383531e-01 -1.42131433e-01  2.63356328e-01]_x000a_ [-1.92354187e-01  1.17573209e-01 -4.79714200e-02  9.85736996e-02_x000a_  -3.11791509e-01  2.79151946e-01  2.13003799e-01  2.29279339e-01_x000a_  -8.82818699e-02  5.24550915e-01 -3.26295108e-01 -5.34843020e-02]_x000a_ [ 2.67728508e-01  1.39830351e-01  2.51018167e-01  4.44503367e-01_x000a_  -1.26124471e-01 -9.01376307e-02  7.36716613e-02 -9.29785669e-02_x000a_  -1.13970377e-01  3.03254008e-01  1.85108781e-01  4.15486455e-01]_x000a_ [ 4.03133184e-02 -7.30758067e-04 -6.60347892e-03  2.18108878e-01_x000a_   2.23915279e-01 -3.06282848e-01  5.22255339e-02  8.82642195e-02_x000a_  -2.96540540e-02 -1.31364316e-01 -5.05184472e-01 -1.14185646e-01]_x000a_ [-3.34940732e-01  3.92385215e-01 -4.42351371e-01 -4.07187283e-01_x000a_   2.11382881e-01 -1.98973238e-01 -2.21223176e-01 -2.11623281e-01_x000a_  -2.49343380e-01  1.40069827e-01  1.67427912e-01  2.24269003e-01]_x000a_ [ 2.38090977e-01  9.94748920e-02 -3.54456306e-02  2.93511629e-01_x000a_   2.56396890e-01  4.66882288e-01 -2.81851619e-01  2.21536919e-01_x000a_   2.15207174e-01 -8.53423327e-02  4.11258340e-02  6.25592750e-03]_x000a_ [ 8.28816742e-02  2.20491588e-01 -2.93687314e-01  3.66516978e-01_x000a_   4.62504365e-02  2.41042748e-01  9.46887732e-02  1.56821132e-01_x000a_  -2.90404171e-01 -2.14512601e-01 -2.72581905e-01 -1.35772526e-01]_x000a_ [ 5.68472207e-01  5.12676463e-02  4.68193106e-02 -2.43049949e-01_x000a_  -1.24843739e-01  1.40835702e-01 -3.33705008e-01 -3.06283712e-01_x000a_   2.37115219e-01  2.48913392e-01 -9.59100649e-02 -3.08546841e-01]_x000a_ [ 2.35488579e-01  1.50216818e-01  1.47370279e-01  3.54381055e-01_x000a_  -4.05032467e-03 -9.27990973e-02 -3.61519426e-01 -8.15885048e-03_x000a_   3.48004214e-02 -9.94069129e-02 -1.71643913e-01 -3.14364254e-01]_x000a_ [ 2.49791622e-01  1.41740944e-02 -4.62892689e-02  4.54274565e-01_x000a_  -7.51534179e-02 -3.04502040e-01 -6.17238395e-02 -2.91288667e-03_x000a_  -1.53591573e-01 -1.62952483e-01 -3.33024979e-01 -8.34493414e-02]_x000a_ [ 1.31445900e-01 -1.78165555e-01 -9.73575488e-02 -8.67209435e-02_x000a_  -3.68573010e-01  1.70453265e-01  2.01585412e-01 -7.66048431e-02_x000a_   7.11846128e-02  6.38059750e-02 -8.12963769e-02  1.53089494e-01]_x000a_ [ 5.34628928e-01 -2.32870907e-01  1.63280070e-01  7.87961110e-02_x000a_  -2.86396712e-01 -1.95089519e-01  5.65283559e-02 -4.69003618e-01_x000a_   9.00611803e-02  5.16211502e-02  5.80795929e-02 -4.99749258e-02]_x000a_ [-2.27630168e-01 -1.94403782e-01  1.25659093e-01 -1.45936847e-01_x000a_   1.67318135e-01  3.19229476e-02  1.29571572e-01  1.04764268e-01_x000a_   2.88265407e-01  2.44868010e-01 -3.31543803e-01 -5.75437173e-02]_x000a_ [ 1.12967730e-01 -5.73598221e-02  2.15087943e-02 -2.03875482e-01_x000a_  -4.90920305e-01  1.96472138e-01 -2.54368275e-01 -6.10471666e-01_x000a_  -4.39559311e-01  2.52654999e-01 -3.72931600e-01  1.96236186e-03]_x000a_ [-3.89225334e-02  1.33013427e-01  3.43365729e-01  1.68860450e-01_x000a_  -3.68029565e-01 -1.19437002e-01  1.92673326e-01 -5.54064870e-01_x000a_   4.89307493e-01 -3.39955270e-01 -1.49901330e-01 -1.45360976e-01]_x000a_ [ 6.71667755e-02  1.80199996e-01  4.65802141e-02  3.26910108e-01_x000a_  -3.37923825e-01  1.71470776e-01 -2.12416679e-01  2.43589044e-01_x000a_   7.42769390e-02 -2.70605739e-02 -7.40114599e-02  3.92602943e-02]_x000a_ [-8.32384154e-02  3.91003519e-01 -2.28012279e-01  3.88010740e-02_x000a_  -1.45408869e-01 -3.71294707e-01  9.35360566e-02  1.33607775e-01_x000a_   2.85841197e-01  1.95906535e-01  2.30725735e-01 -3.91680211e-01]_x000a_ [ 1.78247482e-01  1.41985759e-01  1.80068120e-01  3.59042406e-01_x000a_  -1.38056755e-01  3.64695936e-02 -1.91244975e-01  1.89482048e-01_x000a_   1.42832980e-01 -2.28347164e-03 -3.24723005e-01  8.42031464e-03]_x000a_ [ 2.68915951e-01  2.27507293e-01  8.24118853e-02  4.08323973e-01_x000a_  -3.27504784e-01 -3.51758152e-01 -8.53820816e-02 -1.28300563e-02_x000a_  -5.18247597e-02  1.00920133e-01 -2.89504260e-01 -3.96132693e-02]_x000a_ [-3.77391398e-01 -3.52142096e-01  4.86614108e-01 -3.43856728e-03_x000a_  -2.76676893e-01 -3.49909395e-01 -2.16110915e-01  3.07496563e-02_x000a_   3.18374366e-01 -1.18161209e-01 -4.16674912e-01 -1.49229065e-01]_x000a_ [-2.08655614e-02  6.98181707e-03 -6.85792565e-02  6.49615079e-02_x000a_  -3.52251172e-01 -6.54549450e-02  3.90475243e-01 -3.28598078e-04_x000a_   4.37874496e-01 -7.23827258e-02 -2.52808392e-01 -2.36092731e-01]_x000a_ [ 6.20795608e-01 -4.06201407e-02  7.96098113e-02 -3.14905196e-01_x000a_  -4.29870486e-01 -3.11601013e-01 -9.12125260e-02  5.09233885e-02_x000a_   4.18616891e-01 -3.41830522e-01 -3.04152578e-01 -5.06218225e-02]]"/>
    <s v="[-0.16191235  0.04234628  0.01412514  0.03818326  0.03520292 -0.09740487_x000a_  0.05804513  0.10856586 -0.08383489 -0.06803646 -0.10174193 -0.20901337]"/>
    <s v="[[ 0.09464383]_x000a_ [ 0.30150717]_x000a_ [ 0.3134476 ]_x000a_ [-0.2877523 ]_x000a_ [-0.4474182 ]_x000a_ [-0.4994565 ]_x000a_ [ 0.3801435 ]_x000a_ [ 0.35325485]_x000a_ [-0.27237526]_x000a_ [-0.16892445]_x000a_ [ 0.04187096]_x000a_ [-0.40339303]]"/>
    <s v="[0.05790788]"/>
  </r>
  <r>
    <x v="0"/>
    <x v="12"/>
    <n v="1.1697655543684959E-2"/>
    <n v="1.193569228053093E-2"/>
    <x v="0"/>
    <s v="[[ 3.20973337e-01 -2.14727446e-01  8.79675746e-02 -1.49125671e-02_x000a_  -2.82302022e-01  8.42776299e-01  9.43433046e-01  5.33609055e-02_x000a_   4.95897233e-01 -3.74064237e-01 -1.09405303e+00 -1.59174964e-01_x000a_  -7.50979245e-01]_x000a_ [ 9.30962041e-02  2.20825784e-02 -2.09717765e-01 -2.57665247e-01_x000a_  -1.81230053e-01 -8.49275663e-02 -2.29721919e-01  2.40572363e-01_x000a_  -5.60458958e-01 -4.49854553e-01 -2.45692611e-01 -5.36573455e-02_x000a_   3.07810754e-02]_x000a_ [ 3.24346006e-01 -2.67183214e-01  3.81311364e-02 -1.31002679e-01_x000a_  -3.38475078e-01 -1.47763044e-02  2.52076656e-01 -6.92969784e-02_x000a_   2.23887116e-01  3.57289650e-02 -1.16313972e-01  2.09851712e-01_x000a_  -3.40625048e-02]_x000a_ [-3.80654454e-01 -2.77064741e-01  1.48283029e-02  2.90996134e-01_x000a_  -8.56435671e-02  1.63037464e-01 -3.78430709e-02 -1.33129463e-01_x000a_  -2.22164422e-01  6.32956401e-02  2.28363335e-01  1.06017239e-01_x000a_   6.07640207e-01]_x000a_ [-3.77206534e-01 -1.83721215e-01 -1.11371219e-01 -2.93849051e-01_x000a_   2.04946980e-01  1.82567999e-01 -3.27056855e-01 -5.07462025e-02_x000a_   5.02699137e-01 -3.82582486e-01  5.33474982e-01  6.54165894e-02_x000a_  -2.18807861e-01]_x000a_ [ 3.17041099e-01 -1.64601520e-01  2.10098475e-01 -3.80456328e-01_x000a_  -3.62896413e-01 -2.74260402e-01  1.86961353e-01  2.69352585e-01_x000a_  -1.22994162e-01 -1.77316636e-01 -3.46369088e-01  2.57628649e-01_x000a_  -1.01142846e-01]_x000a_ [ 4.71501611e-02  2.42320359e-01 -2.76679814e-01 -1.52829558e-01_x000a_  -1.57710835e-01  1.97619140e-01  2.58272350e-01 -3.45964372e-01_x000a_  -3.74106884e-01 -2.78880671e-02 -6.67831078e-02 -3.55533779e-01_x000a_   1.65571779e-01]_x000a_ [ 2.09832519e-01 -2.05904141e-01 -3.16850483e-01 -1.03531592e-01_x000a_   4.45541829e-01 -3.26437443e-01 -2.58535773e-01  3.80729675e-01_x000a_  -5.26972637e-02 -3.99711132e-01 -1.88957408e-01  1.09959990e-01_x000a_   1.42565489e-01]_x000a_ [-5.77846766e-01  7.78791904e-02 -2.29756296e-01 -4.41727340e-01_x000a_   4.79111195e-01  2.63855755e-01  3.88984263e-01 -3.25059652e-01_x000a_  -4.87193286e-01 -5.43498516e-01 -2.68274575e-01 -4.78735477e-01_x000a_   3.77332360e-01]_x000a_ [ 1.85535908e-01 -2.79510200e-01 -5.78060672e-02 -1.87191859e-01_x000a_  -5.80679476e-02  1.43331930e-01  7.08807781e-02 -8.68466273e-02_x000a_   2.07453221e-01  1.52968019e-01  1.68411210e-01  3.15871209e-01_x000a_   5.34011543e-01]_x000a_ [-6.71953894e-03 -1.05763800e-01 -2.28665397e-03  2.80993786e-02_x000a_  -2.39078164e-01 -3.08018416e-01 -2.18641590e-02  3.90374959e-01_x000a_  -3.88594300e-01  3.84577811e-02 -1.23363085e-01  3.19112748e-01_x000a_   2.52859920e-01]_x000a_ [-9.51678157e-02 -2.60500491e-01 -2.83898413e-01  2.76878104e-02_x000a_   5.72428331e-02  4.27878946e-01  5.56790307e-02 -3.35065275e-01_x000a_   3.42538506e-01  5.17204881e-01  1.11316748e-01  3.45672280e-01_x000a_   8.48368630e-02]_x000a_ [-5.32596782e-02 -2.72909462e-01 -4.39783186e-01  4.27648127e-02_x000a_   1.39673546e-01 -9.21805725e-02 -3.64759952e-01  2.01799884e-01_x000a_  -1.80137709e-01  1.00366578e-01 -5.39166152e-01 -5.48403144e-01_x000a_  -6.57083914e-02]_x000a_ [ 1.72541484e-01  5.43213226e-02 -1.01726815e-01 -2.52380073e-01_x000a_  -1.81199729e-01  1.09628193e-01 -4.19846065e-02 -3.72668803e-02_x000a_  -3.32043797e-01  2.16140956e-01  2.04776347e-01  1.82074141e-02_x000a_  -1.41040191e-01]_x000a_ [ 1.56770557e-01  3.43347400e-01 -3.96648139e-01 -2.48148784e-01_x000a_   1.00214764e-01  2.54808962e-01 -9.87663940e-02  1.68035954e-01_x000a_   8.67690444e-02  2.10823178e-01  2.95225263e-01  2.77755499e-01_x000a_   5.48901796e-01]_x000a_ [-4.29211289e-01 -1.27639860e-01 -4.17499423e-01  1.97213590e-01_x000a_  -6.53204322e-01 -2.65724629e-01  1.06120445e-01  1.00712702e-01_x000a_   1.13975413e-01  2.86158789e-02 -2.10472733e-01 -5.30990541e-01_x000a_   2.75405645e-01]_x000a_ [-1.88882813e-01  3.47599983e-01 -3.57753217e-01  8.63677487e-02_x000a_  -5.77576123e-02  2.81643808e-01 -6.50068521e-02 -3.04806288e-02_x000a_   2.26299688e-01 -3.52935523e-01  4.83315825e-01 -4.94202107e-01_x000a_   7.91046798e-01]_x000a_ [ 4.59302068e-02  1.68603972e-01 -9.08014923e-02 -2.29080036e-01_x000a_  -3.15606564e-01 -6.27566725e-02  3.12322713e-02 -6.61615748e-03_x000a_  -4.34796393e-01 -1.64139420e-01  3.92364651e-01  3.45286466e-02_x000a_  -2.00278297e-01]_x000a_ [ 8.98015618e-01  3.58536482e-01 -4.85142693e-02  7.96323419e-02_x000a_  -1.01151623e-01 -1.08925328e-01  1.15316488e-01  1.16667919e-01_x000a_   4.51916695e-01  3.35740626e-01  2.32517093e-01 -6.26062322e-03_x000a_  -5.30444145e-01]_x000a_ [ 4.24875140e-01  2.75669664e-01 -2.43219748e-01 -2.61862099e-01_x000a_  -3.80252719e-01  4.81322497e-01  1.70717891e-02 -7.72461817e-02_x000a_  -8.64424527e-01 -2.72412241e-01 -1.23467982e-01  6.65610284e-02_x000a_   1.16044447e-01]_x000a_ [ 2.25821301e-01 -1.66544750e-01  5.14990017e-02  3.84708941e-02_x000a_   1.87322274e-01  1.41626447e-01  3.13882269e-02 -1.04631193e-01_x000a_  -1.27764925e-01 -3.20839435e-01 -4.17493224e-01  2.07025617e-01_x000a_  -4.48823810e-01]_x000a_ [-9.74933282e-02 -1.07437983e-01 -1.04458302e-01 -2.69891508e-02_x000a_   4.72105555e-02  1.93912357e-01 -2.93784231e-01  7.27310330e-02_x000a_  -1.04479007e-01  1.45501748e-01  4.13418144e-01  5.56509309e-02_x000a_   2.48030081e-01]_x000a_ [ 3.84581029e-01 -2.02110246e-01 -1.83452576e-01 -2.39998862e-01_x000a_  -1.25693619e-01  2.80807883e-01  2.34568015e-01 -1.45894751e-01_x000a_  -1.20396689e-02  1.84901088e-01 -1.19456425e-01  1.54619306e-01_x000a_   9.90415066e-02]_x000a_ [-4.37242389e-01 -2.31221065e-01 -6.77741691e-02 -1.61649242e-01_x000a_  -2.25634813e-01 -3.42850089e-01  2.38828227e-01  2.97768526e-02_x000a_  -2.96134092e-02  1.13921717e-01  3.12817059e-02 -5.69176115e-02_x000a_   1.15667932e-01]_x000a_ [-1.03805989e-01  2.84914464e-01 -1.54438451e-01 -1.30637437e-01_x000a_  -3.90210569e-01  2.73988307e-01  5.83896898e-02 -1.40976891e-01_x000a_  -5.92050552e-01 -7.34144896e-02  2.41114512e-01 -1.89255744e-01_x000a_   5.54967336e-02]_x000a_ [ 7.28628114e-02 -2.22133219e-01 -1.13283895e-01 -2.26766691e-01_x000a_   1.22946531e-01 -2.30492488e-01  1.11033479e-02  1.66492134e-01_x000a_  -4.48952287e-01  7.35928789e-02  5.30441932e-04 -2.40603283e-01_x000a_  -2.46062323e-01]_x000a_ [-2.38889493e-02 -1.93422809e-01 -1.09791026e-01 -3.36769857e-02_x000a_  -2.31373608e-01 -3.65457892e-01 -1.83623463e-01  5.53999245e-01_x000a_   5.60653090e-01  4.56681341e-01  3.55955333e-01 -3.66205007e-01_x000a_  -6.27054989e-01]_x000a_ [-2.83895135e-01  1.40706211e-01 -1.08703300e-01 -3.27777773e-01_x000a_   5.10598540e-01 -6.39010593e-02 -3.17399114e-01 -1.10611312e-01_x000a_   5.36249638e-01 -3.93143684e-01 -1.31646782e-01 -1.89782500e-01_x000a_  -1.92110389e-01]_x000a_ [-3.86251479e-01 -8.64445418e-02 -3.38466391e-02 -2.97783948e-02_x000a_   2.20696196e-01  2.75064290e-01 -4.28751595e-02 -2.49071285e-01_x000a_   7.43211448e-01 -5.22126019e-01 -2.75262058e-01  1.48559600e-01_x000a_  -7.48156682e-02]_x000a_ [-4.16948199e-02  7.13050514e-02 -4.44590114e-02  3.14792842e-01_x000a_   5.64838909e-02  6.35511950e-02 -8.16003382e-02  1.54937103e-01_x000a_   2.57573783e-01 -1.00941852e-01 -1.78154290e-01  3.28176111e-01_x000a_   2.12562144e-01]_x000a_ [-3.38353097e-01  2.18671232e-01 -1.47222117e-01  5.98639734e-02_x000a_  -2.64275055e-02  2.45524660e-01 -1.40073910e-01 -4.16761562e-02_x000a_  -3.76432627e-01  1.09984301e-01 -2.68302947e-01 -9.22795892e-01_x000a_  -5.28346956e-01]_x000a_ [-3.14978868e-01 -1.23098001e-01  1.62890807e-01  2.07339004e-02_x000a_   1.40934326e-02 -2.88083613e-01 -1.62830770e-01  2.01339066e-01_x000a_  -4.05375361e-01  1.17627531e-01  1.91402495e-01  8.53432044e-02_x000a_  -3.31404626e-01]_x000a_ [-7.72114843e-02 -2.44170204e-01  2.08741918e-01  1.89748362e-01_x000a_   2.59089708e-01  2.02137232e-01 -4.65620775e-03 -1.47234365e-01_x000a_   3.93486261e-01 -7.12301433e-02 -2.45670721e-01  7.59919509e-02_x000a_  -5.81180871e-01]_x000a_ [-5.88680923e-01 -1.97107848e-02  3.15570012e-02  7.29074851e-02_x000a_  -2.19014809e-01  3.20596725e-01  3.57304290e-02 -1.26350060e-01_x000a_  -3.32688510e-01  2.31508315e-01 -4.29925382e-01 -2.48457685e-01_x000a_  -3.27883333e-01]]"/>
    <s v="[-0.0379365  -0.10658772  0.08056733  0.09512258 -0.09961682  0.10850213_x000a_  0.03010578  0.00450706 -0.28754365 -0.19675127 -0.13514972 -0.18417796_x000a_ -0.19539186]"/>
    <s v="[[-0.32238394]_x000a_ [ 0.2960708 ]_x000a_ [-0.4522705 ]_x000a_ [ 0.32829577]_x000a_ [ 0.257756  ]_x000a_ [ 0.2570377 ]_x000a_ [ 0.26500744]_x000a_ [ 0.5053391 ]_x000a_ [ 0.36441338]_x000a_ [ 0.46330494]_x000a_ [-0.4216584 ]_x000a_ [ 0.43078512]_x000a_ [-0.37451315]]"/>
    <s v="[-0.03934492]"/>
  </r>
  <r>
    <x v="0"/>
    <x v="13"/>
    <n v="1.4479337260127069E-2"/>
    <n v="1.2462525628507141E-2"/>
    <x v="6"/>
    <s v="[[-2.88782954e-01 -4.27104458e-02 -3.55131447e-01  7.65727237e-02_x000a_  -4.30722237e-01  2.37066761e-01 -6.10348046e-01  2.96879783e-02_x000a_   1.15226023e-02 -4.28647518e-01  5.45274675e-01  2.37736985e-01_x000a_   4.88130711e-02 -6.55949712e-01]_x000a_ [-1.97606489e-01  1.94662094e-01  2.71032065e-01  3.98401380e-01_x000a_  -1.14779033e-01  3.90014678e-01 -1.17054611e-01 -2.69921362e-01_x000a_  -1.82571456e-01 -2.83691555e-01  8.11693743e-02 -1.15158828e-03_x000a_   9.58698615e-02  1.54759929e-01]_x000a_ [ 9.98586789e-02 -4.07527417e-01  4.05985601e-02 -1.77745923e-01_x000a_  -4.46965903e-01  3.15819085e-01 -1.14388324e-01  1.11778155e-01_x000a_  -4.33178246e-01 -1.23307995e-01  1.19987682e-01  3.13328683e-01_x000a_   8.23998544e-03  1.91512987e-01]_x000a_ [ 3.97298157e-01 -2.04313710e-01  2.56541595e-02  8.41292739e-02_x000a_   1.44179419e-01 -8.91895369e-02  9.95911360e-02  1.58342972e-01_x000a_   2.33182594e-01  4.77921367e-01 -2.51836568e-01 -3.20610732e-01_x000a_   2.97179043e-01  1.28335118e-01]_x000a_ [ 1.84078202e-01 -2.23510221e-01 -1.14335846e-02  2.46522576e-01_x000a_   2.43612960e-01 -3.54980737e-01 -5.45285549e-03 -2.27796391e-01_x000a_  -1.04501858e-01  3.24280933e-02 -1.22997344e-01  1.86441287e-01_x000a_   9.15983766e-02 -1.31991237e-01]_x000a_ [ 1.30463764e-01 -7.30872452e-02  1.37487045e-02  1.38604805e-01_x000a_  -2.86158174e-01  7.57518969e-03 -4.54109013e-01 -4.99383844e-02_x000a_   2.71837771e-01  2.42868945e-01 -1.04959272e-01 -7.67074600e-02_x000a_   2.43145585e-01  4.23708111e-02]_x000a_ [ 2.06828117e-01 -3.06373686e-01  9.46059823e-02  1.90489650e-01_x000a_   1.04309004e-02  1.18187122e-01  2.10247189e-02  2.64535546e-01_x000a_  -4.72748578e-01  2.30176941e-01  1.57995567e-01 -2.00290233e-01_x000a_   4.37589660e-02  1.40761808e-01]_x000a_ [ 1.88348323e-01 -3.64249289e-01 -2.76451916e-01  2.96691991e-02_x000a_   6.43020421e-02  3.73666398e-02 -5.98377809e-02 -1.72322497e-01_x000a_  -2.99289167e-01 -1.56028181e-01  9.91378427e-02 -1.76044434e-01_x000a_   8.56631994e-02  1.37750238e-01]_x000a_ [-2.63228565e-01  3.74579519e-01 -3.87352198e-01 -1.80345967e-01_x000a_  -2.81160414e-01  4.76578176e-02  1.10866696e-01  4.06965405e-01_x000a_  -1.38861611e-02  8.82240608e-02 -1.95384458e-01 -3.95828694e-01_x000a_  -2.60142177e-01  2.59189576e-01]_x000a_ [ 2.69114077e-01 -1.74285263e-01 -6.38254434e-02 -5.30012436e-02_x000a_  -1.59775674e-01  3.76506597e-01 -4.01014328e-01  8.70128572e-02_x000a_   3.13543588e-01  2.70795733e-01 -9.34672207e-02  2.33078137e-01_x000a_   2.45512798e-02 -1.74575925e-01]_x000a_ [ 4.73451048e-01 -2.33891413e-01  4.07330878e-02  6.84952885e-02_x000a_   2.93107152e-01 -2.36402750e-01 -1.32988825e-01 -6.79308698e-02_x000a_   1.22776844e-01  3.83494496e-02  6.78887591e-03  1.56718209e-01_x000a_   1.89896435e-01  1.82648659e-01]_x000a_ [ 3.78947526e-01 -1.01157138e-03 -4.77192551e-01 -2.08072551e-02_x000a_   1.79068983e-01 -2.14549020e-01 -2.47050390e-01 -1.80595648e-02_x000a_   2.14014515e-01  3.14278513e-01 -2.78439699e-03  2.32855797e-01_x000a_   3.47353071e-01  3.25480312e-01]_x000a_ [ 2.69338548e-01 -1.35681137e-01 -3.84831071e-01  8.34598392e-02_x000a_   2.00555593e-01 -5.13984263e-02  2.32676864e-02  1.93691611e-01_x000a_   7.62944594e-02 -4.07034010e-02 -1.18080489e-01  8.45985264e-02_x000a_   3.19293477e-02  2.30452031e-01]_x000a_ [-2.48373169e-02 -6.59537688e-02  5.47004864e-02  7.81151056e-02_x000a_   2.48368919e-01  2.30077714e-01 -5.97889209e-03  8.86727571e-02_x000a_  -3.27259719e-01  1.21164648e-02 -7.48627484e-02 -8.75620469e-02_x000a_  -3.77839580e-02  2.97611430e-02]_x000a_ [ 1.16901010e-01  2.95987338e-01  5.33396862e-02 -6.62667304e-02_x000a_  -9.71649364e-02  2.28316456e-01 -2.41338566e-01  8.36397558e-02_x000a_  -1.00959294e-01  1.02956176e-01  2.16179900e-02 -2.84849294e-02_x000a_   1.16535671e-01  2.66523182e-01]_x000a_ [ 2.34391794e-01 -2.32905045e-01  3.13808322e-01 -3.36905628e-01_x000a_  -4.29602861e-01  1.03642285e-01  9.54134762e-02 -4.96864058e-02_x000a_   1.39750719e-01 -1.16111428e-01  4.24020499e-01 -8.31117034e-02_x000a_   3.38856690e-02  2.30285138e-01]_x000a_ [-2.47345995e-02 -1.08471662e-01  2.61858284e-01  3.88017832e-03_x000a_  -2.62980238e-02  2.88597703e-01  1.92332938e-01 -2.48659790e-01_x000a_   1.34639800e-01 -5.53700030e-02  2.70662934e-01  4.21355814e-01_x000a_  -2.60379314e-01 -3.33181024e-01]_x000a_ [-1.41216397e-01 -1.35437623e-01  4.32693452e-01  2.64835268e-01_x000a_  -1.39471695e-01  9.68037471e-02  2.52449930e-01 -1.20485149e-01_x000a_   2.42887452e-01  2.76728958e-01 -9.18056369e-02  1.19222198e-02_x000a_   3.31952162e-02 -9.16433521e-03]_x000a_ [ 6.55234873e-01  3.59365880e-01 -9.91386101e-02 -5.26943915e-02_x000a_   2.48329669e-01  1.37977570e-01 -4.78248119e-01  9.93000418e-02_x000a_  -1.62643075e-01  5.17734773e-02  2.23278299e-01  4.60278511e-01_x000a_   4.23737941e-03  9.59161436e-04]_x000a_ [-3.85083491e-03 -6.74772039e-02  5.46290949e-02 -4.45534009e-03_x000a_   1.71657950e-01  2.15330899e-01  3.75376865e-02 -8.31029862e-02_x000a_   1.41893759e-01  1.16525359e-01 -6.05140105e-02  2.25799624e-03_x000a_   1.65005311e-01  1.11344971e-01]_x000a_ [ 5.60530245e-01 -3.60704720e-01  2.31954992e-01 -2.52048224e-01_x000a_  -2.70982105e-02 -1.18865356e-01 -4.75076318e-01  5.56537472e-02_x000a_  -2.43621662e-01  2.44726967e-02  1.27946705e-01  3.14259529e-01_x000a_  -3.88186872e-02 -4.28271256e-02]_x000a_ [-8.50052573e-03  2.19580084e-01 -9.39814523e-02  1.46314353e-01_x000a_  -2.69101877e-02 -3.42252433e-01 -1.66367870e-02 -8.43900293e-02_x000a_   2.98161134e-02 -1.29569292e-01 -1.80094689e-01 -8.92727748e-02_x000a_   6.35010004e-02  1.38613850e-01]_x000a_ [-1.77485600e-01  2.97251731e-01 -1.32931605e-01  9.28281546e-02_x000a_  -3.59326564e-02 -1.18391059e-01 -1.86099559e-01 -2.14802846e-01_x000a_   3.66339013e-02 -1.53408153e-04 -1.06895845e-02 -4.11030911e-02_x000a_   9.90444720e-02  8.34843367e-02]_x000a_ [ 7.96983764e-02 -1.49610326e-01 -3.25753361e-01 -1.67701855e-01_x000a_  -1.10093936e-01  3.39404717e-02  1.05263852e-01 -1.09184474e-01_x000a_   2.21676439e-01 -1.95541367e-01  1.08201623e-01 -2.48152018e-02_x000a_  -1.59362003e-01  3.42162967e-01]_x000a_ [ 5.01932681e-01 -4.87867504e-01  1.83551461e-01  5.57490718e-03_x000a_   5.59545718e-02 -2.20576778e-01  2.10404083e-01 -3.22943665e-02_x000a_  -2.73559511e-01 -1.80573195e-01  2.48406120e-02  6.43378422e-02_x000a_  -1.13913585e-02 -2.26743624e-01]_x000a_ [-2.86530927e-02 -1.63829312e-01 -5.38384728e-02 -3.34332377e-01_x000a_   1.01423346e-01 -3.05451423e-01  2.64153391e-01 -4.67545986e-01_x000a_   2.01606587e-01  3.12893838e-02  2.35871121e-01  5.66711389e-02_x000a_   1.01115787e-02 -2.34007165e-01]_x000a_ [-1.89880803e-01 -2.51129836e-01 -2.63441801e-01  2.03574479e-01_x000a_  -1.06933281e-01 -9.08909291e-02 -3.78722348e-03 -3.38613421e-01_x000a_  -5.49778156e-02  1.60006523e-01  3.63397032e-01 -5.67441285e-01_x000a_   3.56153905e-01  2.79302359e-01]_x000a_ [ 4.34039421e-02  2.83787847e-01  3.03311087e-02 -2.33969644e-01_x000a_   3.51899683e-01 -4.70363200e-01  8.56943578e-02  1.13573991e-01_x000a_   1.43998500e-03  9.33287889e-02  2.38839716e-01 -2.41782218e-01_x000a_  -1.02167979e-01  4.28677768e-01]_x000a_ [ 4.09419060e-01  2.94179648e-01 -2.53202021e-03 -4.50701490e-02_x000a_   6.25683144e-02 -3.46754223e-01 -3.87073815e-01  2.11659908e-01_x000a_  -2.99413174e-01 -4.39067669e-02 -1.39065282e-02 -3.00652146e-01_x000a_  -1.71355292e-01 -6.08009622e-02]_x000a_ [-3.16557407e-01  1.48156479e-01  8.19689706e-02 -2.86027193e-01_x000a_  -3.31104398e-02 -3.09745967e-02 -3.38213444e-01  1.65375590e-01_x000a_   1.31842121e-01 -2.73968607e-01 -5.81649728e-02 -9.15944129e-02_x000a_  -2.27694348e-01  2.89945364e-01]_x000a_ [-2.69777756e-02  4.08392817e-01 -3.15935701e-01 -3.22574586e-01_x000a_  -1.29872769e-01  5.90465292e-02  6.45186007e-02 -9.13081244e-02_x000a_   1.22980602e-01 -3.51647526e-01  2.76390761e-01 -1.14457861e-01_x000a_  -1.73799723e-01  1.05359413e-01]_x000a_ [ 1.84395723e-02  2.98113555e-01 -2.57140100e-01 -5.19180112e-02_x000a_  -2.31047094e-01 -4.50707495e-01 -1.29271939e-01  6.23518601e-02_x000a_   1.89066250e-02  1.05316984e-04  1.59969285e-01 -5.84994536e-03_x000a_   2.80164294e-02  2.65786260e-01]_x000a_ [-7.15544969e-02 -5.19887358e-02 -4.37579770e-03 -3.61090064e-01_x000a_  -1.62621737e-01 -1.98806792e-01  5.03997877e-02  1.58361956e-01_x000a_  -1.21471457e-01  2.18895257e-01 -6.77214712e-02 -1.10899121e-01_x000a_   5.88835254e-02  8.70948806e-02]_x000a_ [-1.72422945e-01 -2.25393642e-02 -1.96066629e-02 -2.72027671e-01_x000a_  -2.15437077e-03 -2.48143926e-01 -3.75377268e-01  2.48434450e-02_x000a_   8.74805599e-02 -2.21129768e-02  1.04609743e-01 -2.37305030e-01_x000a_   1.23882584e-01  7.28935003e-02]]"/>
    <s v="[-0.01618408 -0.106635    0.01322115 -0.08464184 -0.04551498 -0.09045655_x000a_  0.0421477   0.1168309  -0.08289305  0.06552652  0.13700598 -0.07763397_x000a_  0.01386424 -0.02064452]"/>
    <s v="[[-0.12124331]_x000a_ [ 0.04168174]_x000a_ [-0.15062594]_x000a_ [-0.42331266]_x000a_ [ 0.3922923 ]_x000a_ [-0.17087983]_x000a_ [-0.33486038]_x000a_ [ 0.47982028]_x000a_ [ 0.29406857]_x000a_ [-0.32210237]_x000a_ [ 0.20203349]_x000a_ [-0.15159489]_x000a_ [ 0.42654273]_x000a_ [-0.26154044]]"/>
    <s v="[0.08124282]"/>
  </r>
  <r>
    <x v="0"/>
    <x v="14"/>
    <n v="1.3317449949681761E-2"/>
    <n v="9.5562320202589035E-3"/>
    <x v="1"/>
    <s v="[[-4.37329896e-02 -2.54294965e-02  4.47454810e-01 -2.55245864e-01_x000a_   3.82706404e-01  2.10139275e-01  1.52479084e-02  8.11939240e-02_x000a_  -6.97416604e-01  2.28993237e-01  3.82017165e-01 -1.50685742e-01_x000a_   3.51802647e-01  2.20514521e-01 -4.47018385e-01]_x000a_ [ 5.74839637e-02  2.59498805e-01 -5.84453285e-01 -3.71105373e-01_x000a_   1.39954671e-01  2.11516425e-01  1.09826690e-02  1.84452906e-02_x000a_  -4.41687047e-01  9.18110237e-02 -2.31137395e-01  3.31086427e-01_x000a_  -2.62519270e-01 -9.27369818e-02 -1.76543608e-01]_x000a_ [-7.46405348e-02  4.31780666e-02 -4.74228323e-01 -8.99198577e-02_x000a_   6.99118301e-02  2.59449393e-01 -4.76902694e-01  8.66167694e-02_x000a_   2.83518583e-01 -1.23626791e-01 -2.87042588e-01 -2.00309619e-01_x000a_   3.26580286e-01  3.14633757e-01 -1.05718218e-01]_x000a_ [ 5.70405982e-02  2.45355502e-01 -2.77564734e-01  2.51525342e-01_x000a_  -2.94766724e-01  3.48997563e-01  1.01837307e-01  3.79876673e-01_x000a_  -2.98432469e-01  7.79462308e-02  8.22626129e-02  1.51964903e-01_x000a_  -2.11555902e-02  6.49026334e-02  6.57228306e-02]_x000a_ [ 3.80069613e-02  1.00094855e-01  3.39051068e-01  5.19136293e-03_x000a_   1.23324730e-01  1.69039562e-01  1.63875908e-01  3.88644710e-02_x000a_   3.06083202e-01 -5.92432506e-02 -3.19766879e-01 -1.48159310e-01_x000a_   1.16059899e-01 -1.08741723e-01  2.86231697e-01]_x000a_ [ 1.18418545e-01 -1.06273361e-01 -1.46206900e-01  2.02713862e-01_x000a_   2.28372365e-01 -3.48560475e-02  3.35242338e-02 -2.45866835e-01_x000a_   1.77217722e-01  1.85167372e-01  1.64651737e-01 -1.69443056e-01_x000a_   3.88543159e-02  2.24440694e-01 -2.12702811e-01]_x000a_ [-2.32112586e-01  7.86974058e-02 -1.84536935e-03  2.02269912e-01_x000a_  -4.43079770e-02  1.25946179e-02 -2.73909271e-02 -2.67878592e-01_x000a_   1.50661796e-01  3.60592455e-01  3.97874378e-02 -5.50695173e-02_x000a_   1.10658422e-01  9.47881937e-02 -2.61253655e-01]_x000a_ [ 2.87676364e-01 -2.05228731e-01 -1.70550942e-01  2.01910794e-01_x000a_   7.24232942e-02  3.66806269e-01 -4.35620099e-01 -2.19568193e-01_x000a_   1.79418221e-01  7.27772638e-02  3.00744921e-01  2.22312555e-01_x000a_   1.54284403e-01 -1.63830638e-01 -1.03719108e-01]_x000a_ [ 2.22404003e-01 -9.10938680e-02  2.12838612e-02 -1.48680806e-01_x000a_   2.31784061e-02 -9.69073027e-02 -3.24712098e-01  1.22048594e-02_x000a_   1.04476713e-01  6.37566969e-02 -1.20292358e-01  6.00759834e-02_x000a_  -8.71890187e-02 -1.46627948e-01  2.43630961e-01]_x000a_ [-2.42608413e-02  1.68591425e-01  1.92680187e-03 -3.84212434e-02_x000a_  -2.52224445e-01 -8.95398110e-02  1.63603231e-01  3.21081877e-01_x000a_   3.90906900e-01  2.18579099e-02  1.20022029e-01  1.48809984e-01_x000a_  -1.84762165e-01  6.53262660e-02 -3.22115541e-01]_x000a_ [ 1.37734339e-01 -7.66146034e-02 -2.30732840e-05 -2.32781827e-01_x000a_   1.83690578e-01  3.87907892e-01  6.85061738e-02  1.85945317e-01_x000a_   3.29682976e-01 -1.84375748e-01 -1.35483637e-01 -4.49292548e-02_x000a_   1.09570861e-01 -2.24936157e-01  2.01927572e-02]_x000a_ [-1.38922900e-01 -1.38520375e-01 -2.55668133e-01  1.62449315e-01_x000a_  -1.42108217e-01  1.93091571e-01 -5.47486637e-03  2.49733165e-01_x000a_  -2.94171393e-01  2.13766724e-01  3.00885528e-01  1.57614406e-02_x000a_   1.02052867e-01 -1.82158425e-02  2.44380161e-01]_x000a_ [-6.72536576e-03  1.09327652e-01  9.97729897e-02 -1.05733752e-01_x000a_  -2.81591386e-01  5.09223819e-01  3.73979151e-01 -1.06023662e-01_x000a_   1.16793342e-01 -4.15983111e-01 -3.57551187e-01 -3.19240689e-01_x000a_   1.46874994e-01 -1.64916426e-01 -2.80391157e-01]_x000a_ [ 1.08744189e-01  2.17557594e-01 -1.68343484e-01  3.45884711e-01_x000a_  -1.04399107e-01  2.35963345e-01 -2.83664670e-02 -2.87668586e-01_x000a_  -3.93061936e-02  8.21502730e-02 -2.60922432e-01 -2.21418321e-01_x000a_   2.00424299e-01 -1.75181273e-02  2.41331413e-01]_x000a_ [-1.07584111e-01 -2.53596932e-01  3.38302940e-01  5.00283502e-02_x000a_  -3.35316092e-01 -2.31241316e-01  3.41784135e-02 -2.32179508e-01_x000a_   3.70887369e-02 -1.99011415e-01 -4.30070579e-01 -5.80157079e-02_x000a_   2.60604080e-03 -4.36172001e-02  8.70719999e-02]_x000a_ [-4.07693423e-02  2.11516604e-01  1.62811324e-01 -1.41533107e-01_x000a_  -3.99541825e-01 -6.01181090e-02 -2.09022611e-02 -3.76680732e-01_x000a_   4.52566087e-01  4.59657647e-02  3.69812697e-01 -7.78226778e-02_x000a_   1.41245142e-01  1.16199195e-01 -9.04777274e-02]_x000a_ [-9.91098732e-02  4.10669774e-01  2.87530273e-01 -1.89154610e-01_x000a_   2.68175155e-02  6.57814071e-02  7.35861361e-02 -2.77828246e-01_x000a_   4.51586694e-01  5.90739846e-02 -1.74021855e-01 -2.76281442e-02_x000a_   1.08263634e-01  3.00541312e-01 -1.93305444e-02]_x000a_ [-6.48011938e-02 -1.36120468e-01 -4.02783424e-01 -1.69017836e-01_x000a_  -8.26400667e-02  4.01216388e-01 -4.37161416e-01  4.19108331e-01_x000a_   3.02567333e-01 -1.99691072e-01 -3.07524819e-02 -4.38607857e-02_x000a_   3.17357361e-01  2.91835696e-01  4.18825865e-01]_x000a_ [ 4.59021293e-02  1.63529024e-01 -2.12436274e-01  2.20236808e-01_x000a_  -4.74164248e-01 -3.50452587e-02  4.31883693e-01  1.88574880e-01_x000a_   1.84867516e-01  5.79205379e-02  1.70791805e-01 -1.43935278e-01_x000a_  -2.03501303e-02 -2.31637806e-01 -7.97805637e-02]_x000a_ [ 5.84433526e-02  2.39275694e-01 -4.97938395e-01 -3.44595150e-03_x000a_  -5.01194745e-02 -1.10373162e-02  5.56569278e-01  1.44778322e-02_x000a_  -4.99324910e-02 -6.03820905e-02  6.76064938e-02 -4.98511553e-01_x000a_  -7.26320073e-02  2.07868621e-01  1.46998018e-01]_x000a_ [ 2.85803676e-01  7.49662593e-02  1.04329817e-01  3.25214833e-01_x000a_  -7.41319805e-02 -7.08057433e-02 -8.21911320e-02  1.72839850e-01_x000a_  -8.88215080e-02 -1.80783421e-01  3.77521604e-01  5.51433712e-02_x000a_  -1.55748457e-01 -2.35124186e-01 -1.15750663e-01]_x000a_ [ 1.47079289e-01  4.74654958e-02  1.72270194e-01  3.74527723e-01_x000a_  -2.70529747e-01  2.92516410e-01 -7.07981512e-02 -1.57413065e-01_x000a_   2.38641128e-01  2.37484232e-01  1.03048503e-01 -9.75914970e-02_x000a_   1.28404588e-01 -1.43406615e-01  1.80851877e-01]_x000a_ [-3.36509198e-03  1.79493800e-02 -6.39065877e-02  9.94857028e-02_x000a_  -1.62040517e-01  2.71990806e-01  1.23033307e-01 -1.45461738e-01_x000a_   1.72089130e-01 -1.00983791e-01 -2.07740888e-01  1.09088801e-01_x000a_   2.11327150e-01  2.68735141e-01 -1.55476078e-01]_x000a_ [-1.52047396e-01 -4.96635027e-02  2.03798469e-02 -2.62419209e-02_x000a_  -1.32721007e-01  3.87557223e-02 -4.41019773e-01  2.25786999e-01_x000a_  -2.36620046e-02  1.55655354e-01 -3.75972658e-01 -4.59210249e-04_x000a_  -1.97724700e-01  6.88792840e-02  1.26841247e-01]_x000a_ [ 2.32762322e-01 -4.39950936e-02  9.77187827e-02  6.52878881e-02_x000a_   1.97673589e-01  1.34334564e-01  4.31389391e-01 -1.81983709e-01_x000a_   3.52868140e-01  5.36302738e-02  2.85267651e-01 -3.73537280e-02_x000a_   1.91894546e-01  2.87047625e-01  4.01928604e-01]_x000a_ [ 7.94427767e-02 -3.28393698e-01 -3.54972959e-01  1.41507596e-01_x000a_   2.36160606e-01  4.95544672e-02  2.34737217e-01  2.36438155e-01_x000a_   5.79066314e-02 -1.66431189e-01 -5.84801100e-03  1.27498850e-01_x000a_  -3.15738656e-02  1.00614518e-01 -5.21563068e-02]_x000a_ [-2.37476498e-01 -4.75635111e-01  1.88296914e-01  2.41818458e-01_x000a_   1.13003537e-01 -2.70254999e-01  1.63690701e-01  5.16412437e-01_x000a_   2.83633769e-01  2.91736037e-01  1.72423422e-01 -1.26388958e-02_x000a_  -1.91719338e-01 -3.49857301e-01  2.51321644e-01]_x000a_ [-2.39710465e-01 -1.27414405e-01  1.33745298e-01 -1.18721321e-01_x000a_  -1.20998934e-01 -1.23274207e-01  2.00377271e-01  6.74131066e-02_x000a_  -1.14505515e-01 -2.14005142e-01  4.92863767e-02  1.66890368e-01_x000a_   1.00771911e-01 -4.06021357e-01  2.85865992e-01]_x000a_ [-2.80409068e-01 -1.13310322e-01  2.47530550e-01  8.04148093e-02_x000a_  -8.74686688e-02 -7.56631047e-02 -1.01632895e-02 -1.96894795e-01_x000a_  -1.38896555e-01  1.20841913e-01 -3.13253611e-01 -9.77214798e-02_x000a_   4.71962616e-02 -3.29325736e-01  2.37496421e-01]_x000a_ [-1.90326124e-01 -2.47251749e-01 -4.64639477e-02  1.15345046e-01_x000a_   5.10815680e-02  2.07705617e-01 -9.38916057e-02  2.57192999e-01_x000a_  -3.87850940e-01  1.41479045e-01  2.86113709e-01 -2.17275187e-01_x000a_   3.51150259e-02 -2.95067459e-01  1.12236217e-01]_x000a_ [ 5.45834843e-03 -7.72129893e-02 -3.58490080e-01 -2.18479242e-02_x000a_  -9.31382477e-02  3.03924471e-01 -8.98284391e-02  8.75058305e-03_x000a_  -1.92614257e-01 -2.09864795e-01 -3.00514009e-02 -3.57213259e-01_x000a_   1.98736131e-01 -5.37596405e-01  2.58511156e-01]_x000a_ [ 2.48705506e-01 -4.18176621e-01 -3.03605378e-01  1.77353293e-01_x000a_   4.50922221e-01 -3.24739277e-01 -4.96673137e-02  2.18864918e-01_x000a_  -6.40943125e-02 -2.96810240e-01  9.02709141e-02 -2.82928675e-01_x000a_   7.70277157e-02 -4.44495410e-01  2.73978323e-01]_x000a_ [-2.70539492e-01 -5.78018308e-01  2.23559543e-01 -1.80945158e-01_x000a_   2.93121666e-01 -1.82721674e-01  3.42099756e-01 -1.64667219e-01_x000a_  -4.09151882e-01 -2.13559985e-01  2.19632059e-01 -5.35889864e-02_x000a_  -3.25579010e-02 -3.70195359e-01  1.63018614e-01]_x000a_ [-7.90639967e-02 -4.73099858e-01  6.89753219e-02 -7.85830691e-02_x000a_   3.97558957e-02  6.02729134e-02  3.32457751e-01  2.13231161e-01_x000a_  -8.73359367e-02  1.85063705e-02  1.05669208e-01  2.87876338e-01_x000a_   8.83283615e-02 -4.74403203e-01  7.50911012e-02]]"/>
    <s v="[ 0.07760648 -0.08343805  0.01216185 -0.04687204 -0.12852867 -0.06501533_x000a_ -0.06849321 -0.0512262   0.06345987  0.06357697 -0.09184522 -0.00049062_x000a_  0.09400959 -0.09065522 -0.01338795]"/>
    <s v="[[ 0.3675831 ]_x000a_ [-0.4519201 ]_x000a_ [ 0.264162  ]_x000a_ [-0.30471098]_x000a_ [-0.30390862]_x000a_ [-0.24241042]_x000a_ [ 0.0799411 ]_x000a_ [ 0.28226689]_x000a_ [-0.25511464]_x000a_ [ 0.45453504]_x000a_ [-0.1810386 ]_x000a_ [-0.37921658]_x000a_ [ 0.5267319 ]_x000a_ [-0.15872875]_x000a_ [-0.21351835]]"/>
    <s v="[0.06734408]"/>
  </r>
  <r>
    <x v="0"/>
    <x v="15"/>
    <n v="1.500870753079653E-2"/>
    <n v="1.0073858313262459E-2"/>
    <x v="7"/>
    <s v="[[ 2.88784534e-01  7.59180868e-03  4.67504531e-01  6.32986799e-02_x000a_  -7.45260343e-02 -1.89989984e-01  1.01437144e-01  7.44460374e-02_x000a_   3.89621735e-01  1.76365271e-01 -1.75964102e-01 -3.09321821e-01_x000a_  -2.10296541e-01 -3.81598264e-01 -3.13643962e-01  2.95787957e-02]_x000a_ [ 3.55786473e-01 -3.70304435e-02  1.53149754e-01  4.46913004e-01_x000a_  -1.30757526e-01  1.85875669e-01 -8.35441276e-02 -2.34113866e-03_x000a_  -1.01964146e-01  1.30035296e-01 -2.51999088e-02  2.24397674e-01_x000a_  -2.15003163e-01 -1.20898917e-01 -3.80801082e-01  1.20783314e-01]_x000a_ [-2.58650124e-01  6.85680509e-02  8.19434747e-02  2.50352949e-01_x000a_  -5.79360612e-02  2.82865405e-01 -4.08475608e-01 -1.00892976e-01_x000a_  -8.09173658e-02 -2.45787829e-01  4.59979009e-03  1.82381764e-01_x000a_   2.00076997e-01 -2.23317966e-01 -4.96939123e-01 -5.71924672e-02]_x000a_ [-9.31486115e-02  1.68273672e-01 -2.77810335e-01 -8.32305383e-03_x000a_  -2.59661227e-01 -2.10008264e-01  2.48355657e-01 -9.98174492e-03_x000a_   8.90896618e-02 -2.78020445e-02 -2.05645397e-01 -3.64211261e-01_x000a_   2.90488124e-01 -6.00935258e-02 -1.39072955e-01  2.23756507e-01]_x000a_ [-2.33093336e-01 -2.29348123e-01 -1.47772089e-01  3.56984995e-02_x000a_   7.15338141e-02  3.25370610e-01  3.14886898e-01  1.85289234e-01_x000a_   1.00460060e-01 -8.79594237e-02  2.73163706e-01 -1.33404836e-01_x000a_   8.85761827e-02  1.83271065e-01 -6.05797023e-02 -1.75020084e-01]_x000a_ [-2.25195840e-01 -2.99282491e-01 -1.47130817e-01  6.47877008e-02_x000a_   3.17999087e-02 -1.50542572e-01 -3.53504837e-01 -7.72431642e-02_x000a_  -3.68254483e-02 -3.43172252e-01 -1.22490443e-01 -9.41003188e-02_x000a_   1.85211778e-01 -1.77993536e-01  1.21028893e-01 -3.11012790e-02]_x000a_ [-1.03837073e-01  1.70739248e-01  5.56363799e-02  9.01660845e-02_x000a_  -3.32171023e-01 -2.04921328e-02 -5.56981340e-02  1.80550963e-01_x000a_  -1.08485296e-01 -4.60364819e-02 -9.53744873e-02 -7.06772730e-02_x000a_   1.92346811e-01  1.07261807e-01  2.88825840e-01 -2.20972762e-01]_x000a_ [ 2.05171853e-01 -4.40938435e-02  5.71921803e-02  2.19888374e-01_x000a_  -2.38052413e-01 -2.17848271e-01 -1.20182030e-01  2.39210427e-01_x000a_   2.58285463e-01 -1.34698719e-01 -3.46074104e-01 -1.24135599e-01_x000a_   1.84087753e-01  3.85937870e-01 -3.07243645e-01 -8.17769319e-02]_x000a_ [ 5.70533574e-02 -3.07365924e-01  2.14686021e-01  2.24955842e-01_x000a_  -4.97141741e-02 -1.45560980e-01  1.19322561e-01  2.25575380e-02_x000a_   3.14077646e-01  1.63813740e-01 -1.92458823e-01  2.60778517e-01_x000a_  -7.76062310e-02  2.52625853e-01  2.70666420e-01 -3.38975012e-01]_x000a_ [-3.00776929e-01 -2.39650667e-01  2.58221596e-01  8.79210420e-05_x000a_  -3.23469453e-02  4.15466249e-01 -2.22346336e-02 -3.64723772e-01_x000a_   1.75617695e-01 -3.00839335e-01  1.31468505e-01  1.58971742e-01_x000a_  -2.26841047e-01  2.88410544e-01 -3.25323083e-02 -2.39411712e-01]_x000a_ [ 2.02005550e-01 -2.54038811e-01  1.88224897e-01  4.63440537e-01_x000a_  -7.89016113e-02 -2.34698519e-01  1.25462368e-01 -4.82726812e-01_x000a_  -1.40876830e-01  3.84348273e-01 -2.77707875e-01 -1.59738541e-01_x000a_  -7.59601817e-02  1.97880059e-01 -8.12287852e-02 -1.28180340e-01]_x000a_ [-1.76715359e-01  3.78160983e-01  1.69552993e-02  8.92115608e-02_x000a_  -1.27141982e-01 -1.21830240e-01 -3.73327173e-02  1.31136820e-01_x000a_  -1.44070648e-02 -2.55986422e-01 -2.05265760e-01  2.63055623e-01_x000a_   2.75672555e-01 -2.40300745e-01  3.65073770e-01 -1.17296735e-02]_x000a_ [-2.64242794e-02 -2.32146427e-01 -1.66704014e-01 -5.28451130e-02_x000a_  -1.64316967e-01  2.67580599e-01  3.87191102e-02  2.18594611e-01_x000a_  -2.61474758e-01 -1.67264551e-01 -1.26900256e-01 -2.77821600e-01_x000a_   1.58463657e-01 -5.27149923e-02  1.51916862e-01 -2.19773993e-01]_x000a_ [-4.07442339e-02 -6.40129671e-02  9.69128087e-02  3.11338544e-01_x000a_  -3.65719259e-01  1.07720345e-01  1.34492397e-01 -1.96606070e-01_x000a_   1.95504755e-01  4.33132239e-02 -2.52309173e-01 -1.41739830e-01_x000a_  -2.18992636e-01  1.90570861e-01 -1.54757187e-01 -2.45527420e-02]_x000a_ [-1.29440963e-01  1.29889801e-01 -2.21827984e-01  2.13159379e-02_x000a_  -3.16172838e-01  1.52837679e-01 -2.67765224e-01 -2.00853646e-01_x000a_  -1.02719203e-01  1.17470875e-01  3.75718772e-01 -7.74131119e-02_x000a_  -1.66559905e-01 -3.00019562e-01 -3.28479469e-01 -8.06263983e-02]_x000a_ [-2.77593404e-01  1.79293066e-01 -2.37695277e-02 -4.55798447e-01_x000a_  -2.36456096e-01  1.40199661e-01  2.43790939e-01  2.28985339e-01_x000a_   3.41258664e-03  1.50496677e-01 -3.43777090e-01  1.18884206e-01_x000a_  -2.65252531e-01  2.01845467e-01  9.43273678e-02  1.96532622e-01]_x000a_ [-1.32422656e-01 -4.30807352e-01  2.77165673e-04  1.73143938e-01_x000a_  -1.60637319e-01  9.36408341e-02  3.18850428e-01  2.73849219e-01_x000a_  -1.34459481e-01 -2.74071753e-01 -2.94303358e-01  4.57642525e-02_x000a_   6.29945844e-02 -4.13674116e-02  2.75458306e-01  2.49106020e-01]_x000a_ [ 1.47161493e-02  4.27206755e-01  2.02417403e-01  4.47621271e-02_x000a_   3.06815058e-01 -6.51460811e-02  2.73546547e-01 -2.80909270e-01_x000a_  -3.18423808e-01  1.45592272e-01  2.57772416e-01  1.88808843e-01_x000a_   3.76991659e-01  4.16237302e-02 -6.81276619e-02  8.31882656e-02]_x000a_ [ 1.56791836e-01 -2.22342417e-01  2.54270017e-01  1.68625936e-01_x000a_  -1.58187598e-01 -9.44999903e-02  4.24597301e-02 -1.13435276e-01_x000a_   2.50621974e-01 -1.35921035e-03  7.92591721e-02  3.19507360e-01_x000a_   4.05610561e-01  1.76395833e-01  3.06837529e-01 -3.00822288e-01]_x000a_ [ 7.77022466e-02 -2.80846469e-02  3.76146212e-02  1.43865377e-01_x000a_  -1.54774144e-01  1.62399504e-02  1.72829613e-01  2.68026441e-01_x000a_  -1.78324431e-01 -2.04287507e-02  9.71998572e-02  2.23233271e-02_x000a_  -2.65576661e-01 -4.56727967e-02 -1.79250315e-01  2.26506546e-01]_x000a_ [-1.87896296e-01  3.12122971e-01  1.22724585e-01  8.97824615e-02_x000a_  -2.91975319e-01 -3.76482636e-01 -1.29428744e-01 -5.03761582e-02_x000a_  -2.26793841e-01  1.49282638e-03  2.41206646e-01 -6.34742305e-02_x000a_   2.24608079e-01  1.24513455e-01 -1.59829840e-01 -2.16022491e-01]_x000a_ [-3.74205001e-02  2.10600138e-01 -1.02463081e-01 -1.52934313e-01_x000a_   1.13762975e-01 -5.96211329e-02  1.97604932e-02 -6.20073080e-02_x000a_   1.46106482e-01  2.85159498e-01  1.95146427e-01 -1.06437132e-01_x000a_   1.38749992e-02  3.25602412e-01 -3.70030731e-01  1.89359531e-01]_x000a_ [-1.32589698e-01  1.12173162e-01 -1.40513077e-01 -1.14913017e-01_x000a_  -1.60050928e-03 -1.22786984e-01 -1.28495786e-02 -5.62434532e-02_x000a_  -8.69347081e-02 -6.70451522e-02 -2.26707961e-02 -1.94192201e-01_x000a_  -2.56682653e-02  1.50448889e-01  3.35293680e-01  1.98296130e-01]_x000a_ [ 1.59760505e-01  2.36363942e-03  7.42174834e-02  3.03773850e-01_x000a_  -1.66270897e-01 -1.10683173e-01 -8.95102918e-02  6.70620650e-02_x000a_  -6.59499597e-03  2.17922434e-01  8.11604559e-02  1.64556220e-01_x000a_   1.00693166e-01  9.59469303e-02  1.03700288e-01  1.93504423e-01]_x000a_ [-5.40168658e-02 -2.29040429e-01  6.61665425e-02  2.07218438e-01_x000a_   1.58576537e-02 -2.13168174e-01 -5.79480641e-02 -1.77187085e-01_x000a_  -3.45254093e-01  3.65582108e-02  1.92275673e-01  3.46339107e-01_x000a_  -2.01190308e-01 -2.78440714e-01 -1.19078241e-01 -3.48559953e-02]_x000a_ [-7.35347867e-02  3.21723253e-01 -4.48672026e-02 -2.44594421e-02_x000a_   9.71913114e-02  2.75437117e-01 -2.75389165e-01  1.17033355e-01_x000a_  -1.13214195e-01  1.26578912e-01 -1.05784535e-01  3.06088626e-01_x000a_  -2.06446946e-01 -1.88302204e-01 -1.32165253e-01  2.57441103e-01]_x000a_ [-1.38927326e-01  2.58490503e-01  6.37535453e-02 -5.41550666e-02_x000a_   5.86785786e-02 -3.00046802e-01 -2.56383836e-01  2.04973578e-01_x000a_   3.11861753e-01  2.15982109e-01 -6.35004267e-02  2.38180116e-01_x000a_  -1.27440155e-01  3.02920073e-01  2.67976392e-02 -3.24187934e-01]_x000a_ [ 2.69685090e-01  1.95624113e-01  2.58784771e-01 -1.33055627e-01_x000a_  -3.30348283e-01  3.79709154e-02  4.99653630e-02 -9.60938334e-02_x000a_  -3.90428789e-02 -2.78848737e-01 -3.61195892e-01  6.29784092e-02_x000a_  -3.27665210e-01  2.60033190e-01 -1.69967756e-01 -9.44916755e-02]_x000a_ [ 1.21499695e-01 -7.40586743e-02  1.95025966e-01  1.72348902e-01_x000a_   1.17032966e-02 -1.95339844e-01 -4.22675312e-01 -3.43901396e-01_x000a_   1.55161887e-01 -2.30288744e-01 -1.61502585e-01  8.80263075e-02_x000a_  -3.09711725e-01  1.77068025e-01 -8.27273950e-02 -1.67514399e-01]_x000a_ [-2.71014065e-01  3.14942956e-01  3.73532206e-01  2.84337252e-01_x000a_  -1.33782318e-02 -9.23006237e-02 -3.60590577e-01  2.82882929e-01_x000a_   8.47904570e-03 -2.60323107e-01  1.82913795e-01  2.21301585e-01_x000a_  -1.74377859e-01  1.69291422e-01 -3.22729468e-01 -2.53667116e-01]_x000a_ [ 1.26654059e-01 -1.02832772e-01  1.63601950e-01 -2.34316438e-01_x000a_  -2.85539702e-02 -3.60601962e-01 -3.35864395e-01  5.21579161e-02_x000a_  -2.53316492e-01 -1.31598666e-01 -2.48446107e-01  1.46795571e-01_x000a_   7.08977599e-03  1.88509330e-01  8.32937956e-02  1.43116534e-01]_x000a_ [ 2.32940361e-01  4.24114913e-01  1.95316255e-01 -5.39405979e-02_x000a_  -2.68553555e-01 -5.05130768e-01 -7.67299980e-02 -3.03290784e-01_x000a_  -2.45137230e-01  2.56210446e-01  3.26640010e-01  2.76690036e-01_x000a_   5.07257283e-02 -5.62561639e-02  1.65158838e-01  1.00935027e-02]_x000a_ [-3.51853408e-02  2.90378094e-01  2.27573574e-01  2.25751176e-01_x000a_  -9.70690399e-02 -4.13269520e-01 -1.86099678e-01 -2.87729502e-01_x000a_  -2.09619984e-01  1.17868476e-01 -3.00002694e-02  1.32428631e-01_x000a_  -3.82746518e-01 -2.50794701e-02  2.38045022e-01  1.93097830e-01]_x000a_ [-2.87763420e-02  5.07208526e-01  2.44157702e-01 -2.73735970e-01_x000a_  -2.66254693e-01 -1.31376684e-01 -5.35754859e-01  2.65053034e-01_x000a_   1.14548475e-01 -2.47988895e-01  1.96333423e-01  1.69357181e-01_x000a_  -3.78012240e-01  1.99360073e-01  2.50989854e-01  1.54460222e-01]]"/>
    <s v="[-0.10395665 -0.06165295  0.11630923 -0.0402089   0.01914667 -0.09610408_x000a_ -0.02540496 -0.02936844 -0.00339777  0.09108048 -0.0775007  -0.0994387_x000a_ -0.12973444 -0.04049144 -0.08545148 -0.18385592]"/>
    <s v="[[-0.19818604]_x000a_ [-0.0659027 ]_x000a_ [ 0.5021583 ]_x000a_ [-0.18618128]_x000a_ [-0.18266523]_x000a_ [-0.3003835 ]_x000a_ [-0.23686336]_x000a_ [ 0.21456812]_x000a_ [ 0.41497865]_x000a_ [ 0.14544567]_x000a_ [ 0.14325093]_x000a_ [-0.3481004 ]_x000a_ [-0.10740859]_x000a_ [-0.39930317]_x000a_ [ 0.1929511 ]_x000a_ [ 0.28315386]]"/>
    <s v="[0.04514533]"/>
  </r>
  <r>
    <x v="0"/>
    <x v="16"/>
    <n v="1.256679557263851E-2"/>
    <n v="1.008952409029007E-2"/>
    <x v="8"/>
    <s v="[[-1.61624029e-02  3.87528777e-01 -9.35871080e-02  3.87731344e-01_x000a_   4.06796098e-01 -4.11980927e-01 -6.13916200e-03  1.57435276e-02_x000a_   5.74480176e-01  3.40805262e-01 -6.76275253e-01 -4.94723953e-02_x000a_   6.18218184e-01 -2.11469904e-01 -2.76386052e-01 -4.74310219e-02_x000a_  -5.65759242e-01]_x000a_ [-7.98226707e-03 -1.95428416e-01  1.14829861e-01  1.72718652e-02_x000a_   3.64065729e-02  1.41385972e-01  4.22705114e-01  1.01849616e-01_x000a_   1.86830297e-01 -6.35166392e-02  1.53476194e-01  6.14789836e-02_x000a_  -3.64489406e-02  1.66538581e-01 -5.20441473e-01  9.48195457e-02_x000a_  -7.27965385e-02]_x000a_ [-1.13813840e-01 -7.14494437e-02  7.28526711e-02  1.99460730e-01_x000a_  -3.39256367e-03 -1.43411905e-01 -3.17990392e-01  2.53442079e-01_x000a_  -4.77343313e-02 -1.43494457e-01 -8.62473845e-02 -1.12484984e-01_x000a_   8.88055339e-02  7.22435564e-02 -3.06461126e-01  1.06244422e-01_x000a_   2.58640379e-01]_x000a_ [ 2.30350662e-02 -2.94177160e-02  1.00169145e-01 -1.38954476e-01_x000a_   8.24413896e-02 -3.81655172e-02  1.36346027e-01 -9.80337933e-02_x000a_  -6.25213236e-02 -2.17047885e-01  1.22697853e-01 -3.19985062e-01_x000a_  -1.44349888e-01 -1.27053633e-01 -6.27180189e-02 -2.32821628e-01_x000a_   1.29661307e-01]_x000a_ [-7.72668272e-02 -2.04668403e-01  9.40857083e-02  3.45339268e-01_x000a_   2.39518657e-01  2.82623857e-01  2.00299129e-01  3.42415012e-02_x000a_   2.03412890e-01 -2.76608616e-01  1.45827010e-01  1.16536148e-01_x000a_  -2.58493245e-01  1.55934542e-01 -2.77913243e-01  6.01342060e-02_x000a_  -7.37037063e-02]_x000a_ [-3.16578597e-01  8.97217840e-02  2.31801167e-01 -1.67187482e-01_x000a_  -1.44223243e-01 -2.20379516e-01 -1.13446422e-01  3.93634021e-01_x000a_  -3.75862390e-01 -1.54942349e-01 -9.84155685e-02 -9.32307541e-02_x000a_   2.95769542e-01 -4.43638474e-01  1.13682672e-01  4.67492938e-02_x000a_   1.21187031e-01]_x000a_ [ 2.24016041e-01 -1.34146765e-01  2.16939509e-01  1.37757540e-01_x000a_  -1.28033504e-01  1.11232229e-01  9.01704729e-02 -7.65432492e-02_x000a_   3.22574936e-02 -2.98238220e-03 -8.28323364e-02 -2.57291466e-01_x000a_   1.28556237e-01 -4.19339269e-01  3.00636768e-01 -4.77542281e-02_x000a_  -1.64899707e-01]_x000a_ [ 1.64237842e-01 -3.01947922e-01  3.62839162e-01 -1.00926228e-01_x000a_   1.65985674e-01 -8.05201754e-02 -3.51839453e-01 -3.86899620e-01_x000a_  -7.87851065e-02 -1.27033725e-01 -8.91429633e-02 -1.60126805e-01_x000a_   1.17656425e-01 -1.53571859e-01 -3.00235540e-01 -4.92689051e-02_x000a_  -1.44468933e-01]_x000a_ [-4.10839587e-01  5.28694928e-01  2.81509429e-01 -2.02642977e-01_x000a_   2.07582414e-01  4.18420970e-01  4.81162705e-02  5.33996783e-02_x000a_  -3.82212222e-01 -1.67961791e-01 -1.83729842e-01  2.91317344e-01_x000a_  -2.72680521e-01 -3.38705480e-01 -3.55269045e-01 -4.79772761e-02_x000a_   1.74765036e-01]_x000a_ [-3.34342569e-01 -1.36834765e-02 -2.27373615e-01 -2.19977230e-01_x000a_  -2.90816603e-03  3.48194838e-01  2.75952239e-02  1.72051877e-01_x000a_   2.08273366e-01  1.32666141e-01 -8.44371617e-02  3.60297896e-02_x000a_   2.59026736e-01  7.42010921e-02  1.12817116e-01  5.66179991e-01_x000a_  -3.05552065e-01]_x000a_ [-8.02905560e-02  1.71778187e-01  4.88656789e-01 -8.20922703e-02_x000a_  -6.86576292e-02  1.52539730e-01  2.38374412e-01  1.97226778e-01_x000a_   1.28623033e-02 -2.96981595e-02  6.76862076e-02  8.38525295e-02_x000a_   3.00330464e-02 -2.86672980e-01  3.79509062e-01  6.59173965e-01_x000a_  -1.48246095e-01]_x000a_ [-3.13762724e-02 -1.23467162e-01  1.03603430e-01  1.66864932e-01_x000a_  -2.68273592e-01  4.86498773e-02 -2.33839214e-01  1.02212526e-01_x000a_  -2.97325969e-01 -1.46839514e-01 -1.54383197e-01 -1.03309385e-01_x000a_   2.27778956e-01 -8.64096507e-02  1.86504096e-01 -3.72616425e-02_x000a_   1.59920961e-01]_x000a_ [ 2.09971890e-01  2.78530806e-01  2.94663757e-01 -3.95776689e-01_x000a_   1.72425415e-02 -2.41598696e-01  1.63697511e-01 -6.01611771e-02_x000a_   1.11232974e-01  1.05059020e-01  1.95331365e-01  2.26927266e-01_x000a_  -1.56450659e-01  1.22281559e-01 -2.27868289e-01  4.49744076e-01_x000a_  -5.56559205e-01]_x000a_ [-9.64839850e-03  4.22216430e-02  1.44369498e-01  1.39503360e-01_x000a_   2.11024821e-01 -6.45339116e-02  6.17156290e-02 -1.20215669e-01_x000a_   1.00635663e-01 -6.78176507e-02  2.64931023e-01 -4.07833159e-02_x000a_  -2.28797987e-01  4.75274734e-02  1.78307027e-01 -2.73780286e-01_x000a_  -1.73028931e-01]_x000a_ [ 4.44401801e-02 -1.26997009e-01  2.18304023e-01 -1.43206656e-01_x000a_   1.34587631e-01  6.59651235e-02  1.08947009e-02  2.52233952e-01_x000a_   1.48902163e-02 -1.45694718e-01 -4.40189280e-02 -7.27027729e-02_x000a_   9.88222733e-02 -1.13396145e-01  3.31864327e-01  3.66664492e-02_x000a_  -5.09716682e-02]_x000a_ [ 9.18224826e-02 -5.37752286e-02 -1.34932846e-01  2.17342213e-01_x000a_   2.47903876e-02 -6.85356110e-02  3.22031200e-01 -1.68093607e-01_x000a_   2.99504161e-01  1.08529329e-01  3.06210726e-01  7.92828277e-02_x000a_  -5.20866551e-03  2.38857597e-01 -1.80031732e-01  1.87145233e-01_x000a_   3.64500247e-02]_x000a_ [ 3.02889884e-01  2.77595688e-02  2.16910347e-01  1.87863007e-01_x000a_  -1.50993511e-01 -3.22305083e-01  2.59250849e-01 -1.18869029e-01_x000a_   3.90122235e-01 -2.52850801e-01  2.60685176e-01 -2.16315925e-01_x000a_  -3.38825621e-02 -2.74694622e-01 -5.86264253e-01  5.09365499e-01_x000a_   1.43279999e-01]_x000a_ [-2.19512209e-01 -2.12056041e-01  1.66542515e-01  2.15535298e-01_x000a_   7.73750916e-02 -2.74528176e-01 -9.59221572e-02 -3.49539444e-02_x000a_   1.09787710e-01 -8.85173902e-02  2.49508083e-01 -6.11288585e-02_x000a_   8.17605928e-02 -6.43582270e-02 -1.01183668e-01  2.50838816e-01_x000a_   2.84568667e-01]_x000a_ [ 6.48906780e-03  2.62117565e-01  9.08054411e-02  1.22514881e-01_x000a_   1.36374319e-02 -8.05669874e-02 -1.22465901e-01 -2.07172886e-01_x000a_  -2.47611895e-01  1.55321613e-01  3.24773133e-01  1.55561060e-01_x000a_  -3.95779580e-01  7.28880242e-02  2.41711780e-01 -9.45520848e-02_x000a_  -3.67145449e-01]_x000a_ [-2.48509258e-01 -6.28572330e-02  5.86741716e-02 -3.35561544e-01_x000a_  -3.93931150e-01 -5.31721830e-01  1.43704444e-01  7.41627142e-02_x000a_  -2.04553008e-02 -2.19172895e-01 -4.98874754e-01  9.10181960e-04_x000a_  -3.82155143e-02  3.65885824e-01 -1.38149083e-01 -3.23486924e-01_x000a_  -1.14441372e-01]_x000a_ [ 1.81505442e-01  2.55291522e-01 -5.51440008e-02 -2.06099167e-01_x000a_   5.66527285e-02  2.90917635e-01  3.53170186e-01 -2.64958411e-01_x000a_  -3.11936677e-01  3.19215745e-01  2.05528811e-01 -3.63020934e-02_x000a_  -1.53179571e-01  5.16927652e-02  1.37343943e-01  3.36557865e-01_x000a_   9.04868022e-02]_x000a_ [ 6.31765574e-02 -2.20866382e-01  3.11813861e-01  2.39931852e-01_x000a_  -5.51362745e-02  2.74759144e-01  5.94032742e-02 -1.73125982e-01_x000a_   6.57575577e-02  2.05039904e-01  2.62430429e-01  4.82236147e-02_x000a_   1.72482625e-01  1.40981466e-01  2.41560847e-01  2.84469604e-01_x000a_  -4.64477502e-02]_x000a_ [ 1.14844128e-01  1.44922018e-01  4.35887307e-01 -6.33062571e-02_x000a_  -1.40182693e-02  9.76798162e-02 -2.89198905e-01 -9.91636328e-03_x000a_  -1.47073865e-01 -2.14074463e-01 -5.28670009e-03 -3.15718174e-01_x000a_   7.73380026e-02  1.39417633e-01  2.53867984e-01  3.01627845e-01_x000a_   4.26051915e-01]_x000a_ [-3.87964189e-01 -1.40981585e-01  2.55097896e-01  6.98254034e-02_x000a_  -9.71578583e-02 -3.60386223e-02 -3.60139906e-01 -5.55881225e-02_x000a_   2.40322262e-01 -2.84458786e-01  1.42386600e-01 -1.71415135e-01_x000a_   4.06250656e-01 -2.38228682e-02  5.56627251e-02  9.57176536e-02_x000a_   5.08648492e-02]_x000a_ [-6.78275675e-02  8.15626513e-03  1.46409199e-01 -3.06670964e-02_x000a_   1.28882945e-01  3.45915854e-01  3.24656069e-01  3.09723080e-04_x000a_  -3.01836058e-02 -9.15157646e-02 -3.17651294e-02 -1.36790574e-01_x000a_  -1.24535628e-01 -3.35298814e-02  1.02302536e-01  1.15068868e-01_x000a_  -3.15921932e-01]_x000a_ [-5.09164259e-02  1.08596645e-01  8.32682848e-02  5.81406653e-02_x000a_  -1.99333757e-01  6.82502091e-02  2.16673866e-01 -1.69128418e-01_x000a_   1.60577551e-01  2.24911004e-01 -2.71862000e-01  2.75117904e-02_x000a_  -2.92686939e-01  3.46765429e-01 -4.99826148e-02  4.35731784e-02_x000a_   4.90677319e-02]_x000a_ [ 5.47637343e-02  8.53125304e-02  1.22534327e-01 -6.19546920e-02_x000a_  -3.01260591e-01  2.38060102e-01  3.31688017e-01 -3.94389212e-01_x000a_  -1.36308357e-01  7.11576045e-02  2.39957124e-01 -5.43692932e-02_x000a_   4.74533662e-02 -1.21657610e-01  6.14684299e-02 -1.25084415e-01_x000a_   9.40980762e-02]_x000a_ [ 9.20854956e-02  2.61970848e-01  4.44737226e-01  1.24558665e-01_x000a_   1.29316628e-01  1.49354702e-02 -3.68775785e-01 -1.51720718e-01_x000a_   2.26178288e-01  2.36908212e-01 -1.89082384e-01 -2.82134593e-01_x000a_  -1.15561485e-01 -2.57968977e-02 -3.44768353e-02 -1.97538555e-01_x000a_   2.56815925e-02]_x000a_ [ 4.12269495e-02 -5.19995615e-02  7.49400910e-03 -4.21290994e-02_x000a_   3.17584276e-01  3.10722351e-01 -3.72270137e-01 -2.16769665e-01_x000a_  -3.22982550e-01 -1.15579724e-01 -1.26376629e-01  5.23233265e-02_x000a_  -5.04517090e-03 -1.73062030e-02 -3.18780750e-01 -1.19395606e-01_x000a_   2.40080684e-01]_x000a_ [-4.08007562e-01  2.95551181e-01  4.65433598e-01 -1.46667704e-01_x000a_  -1.66655913e-01  6.14595935e-02 -2.15384871e-01 -1.51901439e-01_x000a_  -1.74985856e-01 -1.59002513e-01 -2.15616256e-01 -3.00809108e-02_x000a_   3.62416729e-02  3.44448209e-01 -1.12698369e-01 -2.17070081e-03_x000a_   2.05982670e-01]_x000a_ [-4.80196401e-02  1.14064224e-01  3.56079936e-01  7.77264982e-02_x000a_  -6.01666495e-02  2.97786772e-01 -2.26736367e-01 -2.21022382e-01_x000a_  -7.74474442e-02 -1.36760965e-01 -4.82187048e-02 -2.53143013e-01_x000a_   3.71798053e-02 -3.02337296e-02 -2.34283909e-01 -7.53150284e-02_x000a_   1.08688110e-02]_x000a_ [ 3.86694595e-02 -2.69011743e-02 -4.45392393e-02  4.66182828e-02_x000a_  -2.81512260e-01  2.74300486e-01  1.39307186e-01 -6.19754553e-01_x000a_  -2.76925385e-01  2.16700494e-01  3.77637446e-02 -4.44282562e-01_x000a_  -1.90967042e-02  1.82374403e-01 -2.49049202e-01  2.19658285e-01_x000a_   3.73992443e-01]_x000a_ [ 4.55372691e-01 -7.95396492e-02  1.16945691e-01 -1.13037899e-02_x000a_  -2.99215585e-01 -1.34653106e-01  1.48443356e-01 -6.38316989e-01_x000a_  -7.80280605e-02 -4.21511568e-02 -3.26330185e-01 -1.74615860e-01_x000a_  -1.92924723e-01 -2.38118917e-01 -2.64567286e-01 -3.26399118e-01_x000a_   2.90425122e-01]_x000a_ [-1.63038243e-02  1.62222445e-01  1.29212573e-01  4.59329598e-02_x000a_   1.83364466e-01  1.42920926e-01  2.43699700e-01 -4.07498270e-01_x000a_  -2.13491589e-01  3.39458257e-01  1.19393095e-02  8.51253048e-03_x000a_  -5.64658232e-02  1.24922357e-02  3.13792467e-01 -1.71084464e-01_x000a_  -3.10371935e-01]]"/>
    <s v="[ 0.01769259  0.04736095 -0.16570683 -0.03888882  0.01548419 -0.14745627_x000a_ -0.0542677   0.12382223 -0.08219128 -0.04560023 -0.08357576 -0.11588479_x000a_  0.07896948 -0.11746002 -0.12506013 -0.03708128  0.13879667]"/>
    <s v="[[ 0.28683192]_x000a_ [ 0.39889753]_x000a_ [-0.07530484]_x000a_ [ 0.36470434]_x000a_ [ 0.25112516]_x000a_ [-0.16475555]_x000a_ [ 0.12950411]_x000a_ [-0.40421686]_x000a_ [-0.3500774 ]_x000a_ [-0.5029812 ]_x000a_ [-0.33086056]_x000a_ [ 0.3580027 ]_x000a_ [ 0.445101  ]_x000a_ [ 0.2988417 ]_x000a_ [ 0.13434693]_x000a_ [-0.07826723]_x000a_ [-0.07693802]]"/>
    <s v="[0.03002837]"/>
  </r>
  <r>
    <x v="0"/>
    <x v="17"/>
    <n v="1.319435518234968E-2"/>
    <n v="9.3425866216421127E-3"/>
    <x v="9"/>
    <s v="[[ 3.76644731e-02  1.84943572e-01 -4.33888942e-01  7.07974061e-02_x000a_  -4.65821117e-01  1.67361051e-01  5.73157787e-01  4.77156751e-02_x000a_   2.01169729e-01 -2.57244468e-01 -5.46778202e-01  6.32276461e-02_x000a_   6.79520592e-02  1.50349900e-01 -2.85284907e-01 -1.72638311e-03_x000a_   3.35633546e-01  3.23556930e-01]_x000a_ [-2.03432575e-01  6.73630759e-02 -1.64550334e-01 -1.92386046e-01_x000a_   3.66383269e-02  1.19003527e-01 -9.73554626e-02  1.44076079e-01_x000a_  -4.74721864e-02 -4.19202894e-01 -3.43646556e-02 -9.63836163e-02_x000a_  -1.59978986e-01 -1.06417295e-02  5.47171906e-02 -2.94847965e-01_x000a_  -3.86841930e-02 -1.72309354e-01]_x000a_ [ 1.35184333e-01 -3.75478566e-02  2.86243260e-01 -4.26440835e-01_x000a_   8.07592794e-02  3.73559147e-01  1.57736823e-01  1.33366480e-01_x000a_  -4.01070490e-02 -6.96706772e-02  2.22181827e-01 -1.19167700e-01_x000a_   1.10245004e-01  1.29177272e-01 -2.41447240e-01  1.16620623e-01_x000a_  -1.29456520e-01  3.24887425e-01]_x000a_ [-8.31419080e-02  1.56972408e-01 -1.67619854e-01  1.69875786e-01_x000a_  -3.48109573e-01  9.55693796e-02 -3.50856893e-02 -9.38423574e-02_x000a_   5.54063693e-02 -1.79350063e-01  4.55316544e-01  3.01298052e-01_x000a_  -7.42501467e-02  1.99653730e-02  5.46024963e-02 -1.29427582e-01_x000a_  -3.32601011e-01 -1.07271247e-01]_x000a_ [ 1.85027063e-01 -1.26855999e-01  1.04202077e-01  1.06393948e-01_x000a_   3.30752999e-01 -4.44945209e-02 -3.28552604e-01  1.29501075e-02_x000a_   1.43578425e-02 -1.02669947e-01  1.67930722e-01  1.89254150e-01_x000a_   8.71483386e-02 -1.97613016e-01  2.49986816e-02 -1.31425411e-01_x000a_   1.74307749e-01  2.77052402e-01]_x000a_ [ 1.89229846e-02 -3.03507354e-02 -1.86498791e-01 -3.96186531e-01_x000a_  -3.42539512e-03  3.87077630e-01 -7.26815686e-02  1.35770321e-01_x000a_  -1.90569699e-01  1.78618908e-01 -2.08669543e-01 -3.17182750e-01_x000a_   9.65783931e-03  1.08496666e-01  1.12069629e-01  1.71809271e-01_x000a_  -1.82588369e-01 -6.10670559e-02]_x000a_ [-3.46642524e-01 -3.37094873e-01  1.05135664e-01 -2.76094247e-02_x000a_  -2.18729183e-01  3.23287994e-01 -2.68471062e-01 -8.13624114e-02_x000a_   4.40238565e-02 -2.94007212e-01  1.07170537e-01 -1.76667109e-01_x000a_  -7.97717720e-02  1.42828792e-01 -3.32157046e-01  1.38235703e-01_x000a_   2.34505340e-01 -9.75376517e-02]_x000a_ [-2.80198246e-01 -1.95646077e-01  3.48169535e-01 -2.70478129e-01_x000a_   1.54163182e-01 -2.58549005e-01  3.09196502e-01 -1.98238701e-01_x000a_   6.22892380e-03  1.73071206e-01  3.35827321e-01 -1.38511090e-02_x000a_  -1.82715952e-01  7.89009035e-02 -1.26931205e-01  1.69490874e-01_x000a_   3.30678791e-01 -3.27236671e-03]_x000a_ [-5.12626767e-01 -6.90264851e-02 -7.59955421e-02  4.73079458e-02_x000a_   1.17964230e-01 -1.46832854e-01  6.57480061e-02 -2.37414628e-01_x000a_  -1.74943343e-01  2.83456385e-01  7.18865264e-03  3.33207309e-01_x000a_  -3.74806404e-01  7.87681863e-02  4.51564789e-02 -2.14538723e-02_x000a_   9.96105820e-02  5.09702563e-02]_x000a_ [ 2.72910148e-01 -1.62438557e-01 -1.98928699e-01  6.61721602e-02_x000a_   2.93194324e-01  2.70614326e-01  7.65604302e-02 -7.20066652e-02_x000a_  -3.82134244e-02  3.08532983e-01  9.48233008e-02  4.63859707e-01_x000a_   1.44615144e-01  1.53643951e-01 -1.61877811e-01 -9.45004374e-02_x000a_  -3.70562255e-01 -1.01797841e-01]_x000a_ [-9.70421508e-02 -1.60961524e-01  2.15014353e-01  6.38397876e-03_x000a_  -1.97653651e-01  1.18960842e-01  2.63365865e-01 -3.33088972e-02_x000a_  -8.83757845e-02  2.13315204e-01  2.24297494e-01 -4.41545248e-02_x000a_   2.69738019e-01  2.38949522e-01 -7.46293068e-02 -1.29263908e-01_x000a_  -3.49874407e-01  1.24463037e-01]_x000a_ [-1.32437751e-01 -9.19143483e-03  2.51436412e-01  2.42902145e-01_x000a_   9.78041217e-02 -2.08345562e-01 -1.99073926e-01 -2.99295694e-01_x000a_  -2.85431206e-01 -9.39952433e-02  2.59171546e-01  4.78257388e-02_x000a_  -1.46620333e-01  1.47919074e-01  3.53394672e-02  1.94294527e-01_x000a_  -2.43662193e-01  1.52365550e-01]_x000a_ [ 1.09988749e-02  7.18478113e-02 -1.92573518e-01  3.59632671e-01_x000a_   2.12348893e-01  2.40479961e-01 -1.73018709e-01 -1.95301659e-02_x000a_  -2.94698477e-01 -1.25641912e-01  2.71539778e-01  8.78617913e-02_x000a_  -3.96026909e-01 -2.07056850e-01  4.71761197e-01 -6.62808791e-02_x000a_  -1.24326155e-01 -1.30423695e-01]_x000a_ [-2.84659237e-01 -2.56247491e-01 -8.17859620e-02  1.89821124e-01_x000a_   1.12918139e-01  3.97590697e-02 -1.36923015e-01  1.22471035e-01_x000a_  -2.47762278e-01 -7.59942085e-02 -7.07094297e-02 -1.34384245e-01_x000a_  -1.57021075e-01  7.13686496e-02 -2.27942131e-03 -2.64576286e-01_x000a_  -1.68978184e-01 -1.25390336e-01]_x000a_ [ 9.75997448e-02 -2.69497395e-01 -5.94684854e-02 -2.77863920e-01_x000a_  -3.28678861e-02 -1.31608233e-01 -1.46582067e-01 -2.41056487e-01_x000a_  -3.19422245e-01 -2.36190543e-01  3.01265627e-01 -1.86363846e-01_x000a_   1.78933427e-01 -6.43845573e-02 -2.87922323e-01 -1.72512736e-02_x000a_   2.26927012e-01 -1.67497501e-01]_x000a_ [-1.32261440e-02 -2.78183430e-01  5.29189445e-02 -1.19272843e-01_x000a_   2.32738420e-01 -1.91224977e-01 -2.00339481e-01 -2.32746810e-01_x000a_   3.04622024e-01  4.03721511e-01 -1.38149336e-01  7.00510740e-02_x000a_   1.93836331e-01 -1.76027194e-02  1.59050286e-01 -3.04430485e-01_x000a_   3.43082070e-01  2.92996854e-01]_x000a_ [ 2.30555639e-01 -4.06066477e-02 -1.85194641e-01 -2.46266872e-02_x000a_   4.20323126e-02  4.24264908e-01  3.90372634e-01 -1.68063473e-02_x000a_  -2.56438375e-01  4.96003062e-01  2.34947175e-01  3.73664349e-01_x000a_   1.82337344e-01 -1.58946902e-01 -8.26397911e-02  2.39409935e-02_x000a_   2.42573500e-01  4.56102863e-02]_x000a_ [ 3.75629477e-02 -4.05787826e-01  4.06737953e-01  1.43632172e-02_x000a_   7.10629374e-02 -1.90973043e-01  6.38373047e-02 -8.58106911e-02_x000a_   2.04246819e-01  2.22895592e-01  2.33431190e-01 -5.83965853e-02_x000a_   8.47868696e-02  1.84728354e-01 -3.71422768e-01 -1.99361309e-01_x000a_  -2.17427135e-01  1.47526875e-01]_x000a_ [ 2.38573462e-01 -2.09126100e-02 -2.73467958e-01  7.97411650e-02_x000a_  -5.11671081e-02  2.61920929e-01  2.29622889e-02  1.07393432e-02_x000a_  -3.18448275e-01  1.66767448e-01  4.13205743e-01 -2.27025419e-01_x000a_   2.32472852e-01  2.02314332e-02  1.32238314e-01  4.41344790e-02_x000a_  -1.73410103e-01  9.57813114e-02]_x000a_ [-2.84955278e-02 -4.14510667e-02  2.20308080e-01 -1.60110712e-01_x000a_   2.59235412e-01 -4.83739190e-02 -4.30384636e-01 -1.07183337e-01_x000a_  -2.33350635e-01  8.15212429e-02 -2.10375115e-01 -9.56396163e-02_x000a_   2.42219046e-01  1.48413390e-01 -8.31978023e-03 -2.85791337e-01_x000a_   5.55217192e-02  1.89836994e-01]_x000a_ [ 8.08439404e-03  1.27609789e-01  1.38837546e-01 -1.47638172e-02_x000a_   1.23799801e-01  1.25324845e-01  3.05394918e-01 -5.34800701e-02_x000a_   7.35051930e-02  7.48165771e-02  5.27490340e-02 -3.51869226e-01_x000a_  -8.85833949e-02  2.19266742e-01 -9.07684490e-02 -1.90432057e-01_x000a_   4.00384553e-02 -3.28216136e-01]_x000a_ [-2.73488373e-01  3.27719264e-02  1.06939543e-02 -1.85771827e-02_x000a_   8.45303014e-02 -3.34893107e-01 -3.29495758e-01  7.95532241e-02_x000a_  -1.03768453e-01  2.57566094e-01  9.46591571e-02 -3.74012083e-01_x000a_  -1.13047808e-01 -1.26667544e-01 -4.89147939e-02 -2.18891129e-01_x000a_   1.89888358e-01  4.28921059e-02]_x000a_ [ 1.84191450e-01 -3.89306068e-01  8.91077518e-02 -4.56660613e-02_x000a_  -1.27625033e-01  1.10237077e-01 -1.99300140e-01 -4.07550223e-02_x000a_   1.86694026e-01  1.62368149e-01  1.15166185e-02  5.75341359e-02_x000a_   3.18597972e-01  2.51481950e-01 -2.97872573e-01 -1.93044201e-01_x000a_   1.15897641e-01 -8.30413327e-02]_x000a_ [ 4.05014306e-01  2.66222768e-02  2.97712445e-01 -9.50390771e-02_x000a_  -2.58013666e-01  1.67436808e-01  3.11974764e-01  3.17377858e-02_x000a_   2.34660923e-01  1.32438056e-02  3.46391231e-01  2.29208767e-01_x000a_  -4.06409753e-03  2.31581226e-01 -1.15229167e-01 -1.04218036e-01_x000a_   2.30586380e-01 -1.26466587e-01]_x000a_ [-3.45782638e-01  2.87447423e-01  2.23080441e-01  3.18109751e-01_x000a_  -2.32570544e-01 -3.49182636e-01 -7.76091367e-02 -1.16966225e-01_x000a_  -7.76316077e-02 -1.28720067e-02 -1.02613000e-02 -2.95627445e-01_x000a_   9.93843004e-02  1.94875151e-01 -5.55732064e-02 -1.42216787e-01_x000a_  -3.45919490e-01  2.06170697e-02]_x000a_ [-3.29164088e-01  2.58685917e-01 -1.61247522e-01 -2.05356643e-01_x000a_  -2.84548998e-01 -9.28255320e-02 -2.35319868e-01 -2.34732360e-01_x000a_   2.59016216e-01 -1.31089911e-01  9.13322903e-03  2.75369227e-01_x000a_   1.75622866e-01  4.02600877e-02  3.71314973e-01 -3.72247666e-01_x000a_   8.58673006e-02 -1.38346683e-02]_x000a_ [ 2.90722191e-01  5.38770854e-02  2.92987496e-01 -3.69449914e-01_x000a_  -2.73538649e-01 -3.30278724e-01  4.06909257e-01 -2.66388029e-01_x000a_   7.16757253e-02  2.36146286e-01 -4.83934544e-02 -4.08932865e-02_x000a_  -4.31784093e-01 -2.47833699e-01 -1.00685526e-02  2.36880526e-01_x000a_  -2.23513782e-01  2.98521012e-01]_x000a_ [ 2.38540079e-02 -2.03017741e-02  1.69962510e-01  3.42360511e-02_x000a_   3.01250760e-02 -6.38176739e-01 -1.65628180e-01  3.37256417e-02_x000a_   4.62636985e-02 -2.82419026e-01 -2.66481936e-01  1.01152241e-01_x000a_  -1.93999112e-01 -1.48429781e-01 -4.50293794e-02  2.97698557e-01_x000a_   3.96689102e-02 -2.22449869e-01]_x000a_ [ 3.96533936e-01  1.66968659e-01  4.92414713e-01  3.02792955e-02_x000a_  -2.93933928e-01 -1.52283147e-01  4.52355951e-01  2.66708583e-02_x000a_  -3.28060806e-01 -2.60908931e-01 -5.16993403e-02 -2.52075493e-01_x000a_   4.10275906e-02  5.82835227e-02 -2.54637837e-01  1.98496610e-01_x000a_  -1.50915280e-01 -4.92940322e-02]_x000a_ [-1.92787483e-01 -2.04488486e-01  1.78342968e-01 -2.43567745e-04_x000a_  -2.47158751e-01 -3.06824833e-01  1.65783346e-01  2.65144050e-01_x000a_  -6.77615553e-02 -3.84192541e-02  3.00432265e-01  1.86639160e-01_x000a_  -1.15366958e-01  1.08355805e-01 -1.30454615e-01  2.01678023e-01_x000a_  -1.81372195e-01  3.20891052e-01]_x000a_ [-6.70720637e-02 -6.07776307e-02  1.32868871e-01  9.95313935e-03_x000a_  -4.96195070e-02 -1.73416615e-01 -3.64431173e-01  2.53739536e-01_x000a_  -2.18943924e-01  1.91862181e-01 -1.83757618e-01  2.84360647e-01_x000a_   1.51020870e-01  2.10773811e-01 -4.10038419e-02  1.03505783e-01_x000a_   1.05336763e-01  1.92235932e-01]_x000a_ [ 8.23424235e-02  2.79441565e-01 -4.60749343e-02  1.29311770e-01_x000a_  -4.41966921e-01 -3.88020515e-01 -3.07103425e-01  7.42778555e-02_x000a_  -4.93225828e-02  4.71461937e-02 -1.15308441e-01 -1.48257166e-01_x000a_   5.00734299e-02 -1.82579964e-01  3.25208783e-01  3.88461836e-02_x000a_  -3.34500641e-01  9.98229161e-02]_x000a_ [ 2.11431056e-01 -2.58327335e-01  2.58774072e-01  1.96997970e-01_x000a_  -3.71786386e-01 -5.43218255e-01  2.70873070e-01  2.69160569e-01_x000a_   3.23257923e-01  5.22773042e-02 -1.85882121e-01  1.08570242e-02_x000a_  -3.14327151e-01 -6.73920140e-02  1.54801279e-01 -3.68680060e-01_x000a_   2.11819425e-01 -9.81724039e-02]_x000a_ [ 1.60848543e-01  2.26103917e-01  1.63867787e-01  1.95189461e-01_x000a_  -2.70621687e-01 -3.37999277e-02  1.70030594e-01  4.74424481e-01_x000a_   3.62059474e-01  2.37939239e-01 -2.55234390e-01 -4.57196534e-02_x000a_  -2.48261213e-01  1.09079935e-01  8.08315575e-02  7.03859404e-02_x000a_   5.71880266e-02  2.36339137e-01]]"/>
    <s v="[-0.01655105 -0.02977252 -0.07073338  0.03145057  0.00199974 -0.02069068_x000a_  0.07140481 -0.03663591 -0.0864009  -0.00816758  0.0248592  -0.02569873_x000a_  0.01853603  0.13800697 -0.09049592  0.01821769  0.01953914  0.04905194]"/>
    <s v="[[ 0.31521666]_x000a_ [-0.5034217 ]_x000a_ [-0.35585847]_x000a_ [ 0.26045805]_x000a_ [-0.31594267]_x000a_ [-0.10886563]_x000a_ [ 0.14545293]_x000a_ [-0.2610189 ]_x000a_ [-0.07825122]_x000a_ [-0.16092288]_x000a_ [-0.11734098]_x000a_ [-0.18114392]_x000a_ [-0.27603927]_x000a_ [ 0.35536605]_x000a_ [ 0.29902   ]_x000a_ [ 0.2568566 ]_x000a_ [ 0.24841623]_x000a_ [ 0.36823   ]]"/>
    <s v="[0.03759109]"/>
  </r>
  <r>
    <x v="0"/>
    <x v="18"/>
    <n v="1.3281073421239849E-2"/>
    <n v="1.0776589624583719E-2"/>
    <x v="10"/>
    <s v="[[-6.23345256e-01  1.62506804e-01 -2.63453811e-01 -2.60649920e-01_x000a_   2.56796211e-01 -1.80484444e-01  1.18659407e-01  1.60756148e-02_x000a_   4.11993533e-01 -8.11606526e-01 -2.02329621e-01  4.53314669e-02_x000a_  -1.32384226e-01 -3.12730908e-01  2.81296730e-01  2.06884012e-01_x000a_  -2.05203980e-01  4.56346780e-01 -1.72637090e-01]_x000a_ [ 2.80044079e-01  2.24663809e-01  9.08118859e-02  7.37652406e-02_x000a_   1.64399281e-01 -1.83028653e-01 -3.14339012e-01 -2.77136546e-02_x000a_  -1.77533627e-01 -1.61698937e-01 -3.51747274e-01 -6.47830442e-02_x000a_  -4.26119566e-01  2.94481486e-01  1.88096553e-01 -2.55585581e-01_x000a_  -2.81756550e-01  1.65981590e-04 -6.61545321e-02]_x000a_ [-7.18281865e-02  2.44191661e-01 -3.17886353e-01  3.05551499e-01_x000a_   2.38419920e-01 -2.21791286e-02  2.16327071e-01 -1.76421598e-01_x000a_   1.44626796e-01  2.60759741e-01 -1.73754066e-01 -3.67457867e-01_x000a_   1.08233050e-01 -4.30693850e-03 -1.12731546e-01 -2.18883753e-01_x000a_  -2.08127901e-01  7.91084096e-02  1.10749356e-01]_x000a_ [-1.77378327e-01 -1.97181702e-01 -1.24926962e-01  1.93801746e-02_x000a_   1.51042342e-01 -1.07770627e-02 -3.09776485e-01 -2.38432646e-01_x000a_  -3.37700486e-01  2.51246810e-01 -1.49182916e-01  2.00605184e-01_x000a_  -2.71529883e-01 -7.26196319e-02 -1.71562314e-01 -7.34280497e-02_x000a_  -2.08442047e-01  2.05712467e-01 -1.91416472e-01]_x000a_ [-1.29525959e-01  8.29094723e-02  7.43083656e-02 -5.32001890e-02_x000a_   2.21712753e-01  1.22247115e-01 -1.92556262e-01  1.07598506e-01_x000a_  -1.93927623e-02  2.96955943e-01  2.75047541e-01 -2.92779118e-01_x000a_   8.58684108e-02  1.38832197e-01  1.54938430e-01  7.41234645e-02_x000a_  -3.99108142e-01  1.48452576e-02  1.11978680e-01]_x000a_ [-1.57532170e-01 -3.31448130e-02 -2.50312626e-01  2.19215095e-01_x000a_  -1.61833063e-01 -4.86730665e-01  3.37639302e-01 -2.03253478e-01_x000a_   2.87054807e-01  1.82193577e-01  2.59502113e-01 -2.98235238e-01_x000a_   5.22936098e-02  2.06178129e-01 -2.48974234e-01  2.73770809e-01_x000a_  -2.03242838e-01  1.17869489e-01  7.28513673e-02]_x000a_ [-1.80737302e-01  1.84024334e-01  4.98318300e-02  9.68433246e-02_x000a_  -8.24882165e-02 -4.35875177e-01 -2.52521604e-01 -1.76416054e-01_x000a_   1.72277436e-01  2.75429040e-01 -1.20239295e-01  7.65214302e-03_x000a_   9.56693441e-02 -9.63278338e-02 -1.69343397e-01 -3.30933660e-01_x000a_   1.56597465e-01  1.77415654e-01 -1.54599831e-01]_x000a_ [ 7.66860098e-02  1.07147224e-01  1.38474151e-01 -4.42988366e-01_x000a_   2.28540257e-01 -1.90592527e-01  2.08598658e-01  8.54829028e-02_x000a_  -2.14051366e-01 -3.36207896e-02 -1.73545834e-02  2.28553396e-02_x000a_  -1.61268473e-01  6.72320202e-02 -1.20696232e-01 -5.35432100e-02_x000a_  -2.21088603e-01 -3.53445709e-01 -8.20239931e-02]_x000a_ [ 1.61126167e-01  4.58374709e-01 -2.86857218e-01 -2.56871015e-01_x000a_  -2.19391957e-01 -3.79196078e-01 -2.75998353e-03  3.62855047e-02_x000a_   2.42438942e-01 -5.30756498e-03 -1.35334596e-01 -1.53563410e-01_x000a_  -3.23448300e-01 -5.44303209e-02  2.06595570e-01  7.31304437e-02_x000a_  -1.15272254e-01 -2.05746025e-01  3.10473181e-02]_x000a_ [ 3.17357600e-01  1.95090324e-01  3.81432958e-02 -6.26293421e-02_x000a_   1.48130178e-01 -4.18549120e-01 -3.03727239e-01 -2.33137906e-01_x000a_   8.07206798e-03  2.87933797e-01  1.54035747e-01  1.90121755e-01_x000a_  -1.70547590e-01  6.66054189e-02  1.22286066e-01  9.93987769e-02_x000a_   2.29894351e-02 -1.11471161e-01 -1.97418004e-01]_x000a_ [ 2.51285225e-01 -3.45832139e-01  1.26048878e-01 -1.13092184e-01_x000a_  -1.94150403e-01  6.90015173e-03 -2.50308126e-01  6.04464747e-02_x000a_  -1.00535609e-01 -1.56424254e-01 -3.63823086e-01 -1.23063967e-01_x000a_   5.13382033e-02 -2.18259707e-01  8.00729766e-02 -8.71620029e-02_x000a_   1.13175124e-01  2.38429293e-01 -2.10237615e-02]_x000a_ [-2.22252131e-01 -3.89111973e-03  8.66198391e-02 -1.37195319e-01_x000a_  -6.90019876e-02 -8.10748488e-02  1.00115754e-01  2.00734690e-01_x000a_  -1.48802221e-01 -1.04693674e-01 -3.97027880e-02 -1.05579555e-01_x000a_  -2.64472634e-01 -2.06628144e-01  7.13021308e-02 -1.87857762e-01_x000a_   3.10360759e-01  2.06922129e-01 -5.31129912e-03]_x000a_ [ 2.50594199e-01 -2.42355376e-01  7.10342750e-02  7.22371340e-02_x000a_  -2.39658758e-01 -1.89142600e-01  1.01978503e-01 -5.18125594e-02_x000a_  -7.98638538e-02  9.32398736e-02  2.92828828e-01  6.84427395e-02_x000a_   3.78456801e-01 -2.15671919e-02  1.02933392e-01  2.01493919e-01_x000a_   3.11762579e-02 -1.65844172e-01 -3.53427112e-01]_x000a_ [ 1.55098453e-01 -2.59340644e-01  1.49121270e-01 -3.06621253e-01_x000a_  -1.49373397e-01 -1.15901761e-01  5.20123132e-02 -1.03227571e-01_x000a_  -2.88756818e-01  3.75122204e-02 -5.88028170e-02 -1.35501161e-01_x000a_   7.20399246e-02  1.65691271e-01  7.38783926e-02  5.54176196e-02_x000a_  -2.50054687e-01  1.43321574e-01 -2.92842418e-01]_x000a_ [-1.69179216e-01  1.41849339e-01 -1.87048718e-01 -1.62564442e-01_x000a_  -1.98730305e-01  1.58998910e-02 -1.27482936e-01 -1.62556022e-01_x000a_   6.43946901e-02  6.13378361e-04  2.24343315e-01 -1.87753923e-02_x000a_  -1.30181625e-01  2.79876530e-01 -2.38126703e-02  2.14166194e-01_x000a_  -5.10975486e-03 -1.24078684e-01 -4.01023775e-02]_x000a_ [ 2.30666324e-01  3.12355459e-02 -9.67940614e-02 -3.04970797e-02_x000a_   1.40598625e-01  5.93661740e-02  3.78889948e-01 -1.53396040e-01_x000a_   2.73140520e-01  2.66680241e-01 -1.83387250e-01 -3.81690413e-01_x000a_   2.77705371e-01  1.64567947e-01  1.83811426e-01 -6.21126592e-02_x000a_  -5.69588728e-02  7.49608055e-02  4.23548743e-03]_x000a_ [ 3.35848212e-01  2.16822643e-02 -1.16084367e-01 -1.16923200e-02_x000a_   2.51164436e-01  1.70925885e-01  1.90294594e-01  1.84926555e-01_x000a_  -6.69886991e-02  4.08389807e-01 -1.35088310e-01  2.74032563e-01_x000a_  -2.13349640e-01 -1.92328826e-01  2.08602995e-01  2.12244108e-01_x000a_  -4.13702995e-01  2.81082809e-01  4.13848087e-02]_x000a_ [-4.70576286e-02  1.37168229e-01  3.36046994e-01 -1.75488189e-01_x000a_   4.28769663e-02  2.63449639e-01 -3.28398615e-01  3.34962189e-01_x000a_  -4.58987392e-02  2.48636007e-01 -2.31368646e-01 -1.22096334e-02_x000a_  -4.33281064e-01  4.86750782e-01 -1.52532473e-01  2.09666580e-01_x000a_  -9.54628084e-03 -3.46944064e-01 -2.11062536e-01]_x000a_ [-7.37488568e-02 -2.08491161e-01  8.55147094e-02 -2.73395658e-01_x000a_  -3.59946163e-03  2.69051641e-01  1.96214750e-01  2.40336388e-01_x000a_   2.45025784e-01 -5.03676608e-02 -1.07347295e-01  8.22851956e-02_x000a_   3.19297373e-01  3.61396790e-01 -2.48251528e-01  2.47736305e-01_x000a_  -2.08081722e-01 -4.18872647e-02  1.91873357e-01]_x000a_ [-7.12230355e-02 -2.22353727e-01 -3.31355989e-01 -6.44343644e-02_x000a_   2.40757927e-01  2.23466948e-01  1.57748386e-01  1.29728541e-01_x000a_  -1.72748864e-01 -2.60208130e-01 -2.74951905e-01  1.29193217e-01_x000a_   4.02305461e-02 -3.44170153e-01  1.54082179e-02 -2.88216710e-01_x000a_   1.42065659e-01 -2.47592375e-01 -3.15909907e-02]_x000a_ [ 1.93510354e-02  7.88832307e-02 -8.38220417e-02  1.58941060e-01_x000a_   1.73746660e-01  6.93003833e-03 -1.75375447e-01  2.27564394e-01_x000a_   1.12512492e-01 -8.00196901e-02 -1.29950851e-01 -1.65259287e-01_x000a_   8.75571594e-02 -2.95167714e-01  1.30028382e-01 -2.63062000e-01_x000a_   2.12717935e-01 -1.74984802e-02  1.60823420e-01]_x000a_ [ 1.45180626e-02  7.71334581e-03  3.06399137e-01 -3.29343617e-01_x000a_  -3.02137174e-02 -5.78942820e-02 -3.49424197e-03 -2.64204919e-01_x000a_  -1.79857507e-01  2.45526895e-01 -6.36545047e-02  2.39939421e-01_x000a_   7.27679655e-02  1.08467285e-02  5.23302145e-03 -2.45403871e-01_x000a_  -6.82123229e-02  3.92732233e-01  4.67368774e-02]_x000a_ [-1.28777325e-01  6.15588762e-02  5.32029346e-02 -5.35119064e-02_x000a_   1.74429089e-01  1.92518756e-02  2.08879560e-01  2.57552397e-02_x000a_   3.41794789e-01  3.21555555e-01  7.07472116e-02 -2.12476239e-01_x000a_  -1.34952506e-02 -9.46834460e-02 -2.15279892e-01 -3.09074447e-02_x000a_   2.67764926e-01 -1.36050329e-01  1.20661698e-01]_x000a_ [ 3.64252865e-01  2.15397745e-01 -1.02366313e-01 -3.03399563e-01_x000a_  -2.35473573e-01  1.93877071e-01  2.09330469e-01  2.03711554e-01_x000a_  -1.26401141e-01  3.99130017e-01 -1.92711383e-01  1.77200541e-01_x000a_  -2.78183669e-01 -2.15796366e-01 -2.47521773e-01  3.39896053e-01_x000a_   1.81097314e-01 -8.94006640e-02 -6.88407943e-02]_x000a_ [ 2.82893568e-01 -1.86582655e-01  2.48216078e-01 -2.83037961e-01_x000a_  -2.22891942e-01  1.21793635e-01  1.01961307e-01  4.20115739e-02_x000a_   2.51666516e-01 -1.29135504e-01 -3.39389950e-01  2.17543691e-01_x000a_   8.14166367e-02 -2.17330262e-01 -3.24511617e-01  1.05971396e-01_x000a_   2.95830429e-01 -3.38681579e-01 -1.07908368e-01]_x000a_ [-1.29156664e-01 -4.35394555e-01 -2.28944451e-01  6.17932193e-02_x000a_   2.26060629e-01  2.82094002e-01 -3.54636312e-02 -7.49057904e-02_x000a_  -3.33995134e-01 -1.93963960e-01 -2.99148381e-01  1.09958671e-01_x000a_  -4.16476607e-01 -5.57849929e-02  1.94914406e-04 -1.71681717e-01_x000a_  -1.64584383e-01  1.91875741e-01 -1.30169883e-01]_x000a_ [-2.41559014e-01 -7.49153048e-02  2.76821136e-01 -2.11199403e-01_x000a_   2.55408883e-01  6.93598762e-02  1.17494538e-01 -1.33460581e-01_x000a_  -1.92579389e-01 -9.92005095e-02  1.44390270e-01  1.28917962e-01_x000a_   1.17856324e-01  2.95527786e-01  1.40283033e-01 -2.84276068e-01_x000a_   2.06675269e-02  3.95355582e-01 -2.40983330e-02]_x000a_ [ 1.66452900e-01  2.34132677e-01 -2.76589125e-01  1.91526219e-01_x000a_   4.84728329e-02 -1.59734249e-01 -2.11533397e-01  1.56583384e-01_x000a_  -5.32889478e-02 -9.69313458e-02 -4.16516177e-02 -2.12037474e-01_x000a_   5.45402952e-02  1.59897119e-01 -4.01464432e-01 -1.07188053e-01_x000a_  -4.19192672e-01 -2.13240042e-01 -7.18669966e-02]_x000a_ [ 2.56137609e-01  2.61726439e-01  1.81819797e-01 -1.23920692e-02_x000a_  -4.56905887e-02 -3.12087417e-01  2.48320013e-01 -4.93853003e-01_x000a_   3.09634984e-01  7.78307021e-02  1.59586266e-01  4.35279459e-02_x000a_   2.30131745e-01 -2.37987414e-01 -2.01134399e-01  2.50820458e-01_x000a_   2.72581130e-01 -2.95996010e-01  2.34958857e-01]_x000a_ [-1.06843024e-01 -2.84262508e-01  3.60128768e-02 -3.70535195e-01_x000a_  -1.55362949e-01  2.51908213e-01  1.50246918e-01 -5.77563345e-02_x000a_   5.46351913e-03  1.44106355e-02 -5.93538471e-02 -2.29211956e-01_x000a_  -1.93715513e-01 -3.00920337e-01 -3.65738496e-02  2.81836689e-01_x000a_  -1.07814066e-01  3.02748203e-01  7.53240138e-02]_x000a_ [-2.12019548e-01 -1.90222077e-02 -1.75939187e-01 -3.50561768e-01_x000a_  -4.24154922e-02  2.05675662e-01  1.15551598e-01  1.63902625e-01_x000a_  -1.56927213e-01 -9.87361893e-02  7.40862340e-02 -1.69636786e-01_x000a_  -3.20062160e-01 -2.88818598e-01 -4.26733345e-01  5.85434474e-02_x000a_  -1.73790455e-02  1.76036388e-01  1.85052708e-01]_x000a_ [ 1.31302238e-01 -2.13579640e-01  1.13283731e-01 -1.77447334e-01_x000a_  -4.23144437e-02 -8.01623389e-02 -3.14655513e-01 -2.73847938e-01_x000a_   1.68297693e-01 -2.52520770e-01 -1.10428602e-01  8.59280899e-02_x000a_  -1.88493893e-01 -6.17744960e-02 -3.89836401e-01 -4.94202077e-02_x000a_   2.34341800e-01 -7.72500038e-03  1.24448396e-01]_x000a_ [ 1.50471687e-01  2.88159490e-01 -2.11201623e-01 -2.40390301e-01_x000a_   2.16241762e-01 -1.18748702e-01 -9.91906971e-02 -3.29161346e-01_x000a_  -2.23073229e-01 -2.49515817e-01  1.49397880e-01  1.36894703e-01_x000a_   3.40227395e-01  2.76963741e-01 -3.30466449e-01 -1.34380668e-01_x000a_   3.37682627e-02  4.40819338e-02  1.21118151e-01]_x000a_ [-3.10205489e-01  1.05279356e-01  1.78988725e-01 -2.37075239e-01_x000a_   1.94864392e-01  1.55539796e-01  3.76132309e-01 -1.76575571e-01_x000a_  -1.56432196e-01 -2.44521677e-01 -9.14089475e-03 -2.44026691e-01_x000a_   1.95871629e-02  2.78454810e-01 -3.50637913e-01  2.48149246e-01_x000a_   1.08020194e-01 -7.24809663e-03  2.25260869e-01]]"/>
    <s v="[ 0.00429519  0.07033958 -0.19331923  0.0546225  -0.0165657  -0.07467712_x000a_  0.00214046 -0.08135638  0.01883469  0.01311567 -0.06535526 -0.13755909_x000a_ -0.03700614 -0.06336556 -0.01454887 -0.04712583 -0.03044135  0.06699313_x000a_  0.04965869]"/>
    <s v="[[-0.05136346]_x000a_ [ 0.20860891]_x000a_ [-0.29440078]_x000a_ [-0.25093344]_x000a_ [ 0.16506314]_x000a_ [ 0.21338746]_x000a_ [ 0.08881403]_x000a_ [-0.21860775]_x000a_ [ 0.20928258]_x000a_ [-0.28162995]_x000a_ [ 0.24728937]_x000a_ [-0.32784992]_x000a_ [ 0.25943944]_x000a_ [-0.23230916]_x000a_ [-0.21986508]_x000a_ [ 0.3010883 ]_x000a_ [ 0.09849919]_x000a_ [ 0.25652403]_x000a_ [-0.39942947]]"/>
    <s v="[0.04419289]"/>
  </r>
  <r>
    <x v="0"/>
    <x v="19"/>
    <n v="1.122269779443741E-2"/>
    <n v="1.302345283329487E-2"/>
    <x v="4"/>
    <s v="[[ 3.23303074e-01  2.53175586e-01  3.75084370e-01 -5.84516227e-01_x000a_  -5.48635781e-01  3.70066464e-02  2.59519577e-01  3.60665880e-02_x000a_  -6.89750612e-01  2.90649831e-02 -2.34532833e-01 -5.82045913e-01_x000a_  -3.78219396e-01 -3.71509463e-01  1.00560836e-01  2.03222632e-01_x000a_  -7.12566257e-01 -4.21957016e-01 -2.70762771e-01 -1.03469595e-01]_x000a_ [-1.12868231e-02  1.18875422e-01  2.89478868e-01 -2.85993069e-01_x000a_  -3.31007063e-01 -1.24595717e-01 -8.33069608e-02 -6.01434052e-01_x000a_  -3.99068385e-01 -2.55393535e-01 -2.05556020e-01 -1.85970306e-01_x000a_  -1.27860457e-01 -6.04878701e-02 -3.18802893e-01 -1.07633062e-01_x000a_   2.87769526e-01  2.57519595e-02  6.40722215e-02 -8.39751679e-03]_x000a_ [-1.96896374e-01  3.58960032e-02 -1.77659348e-01 -7.89682716e-02_x000a_   6.64627776e-02 -1.14203788e-01  2.49138430e-01 -2.29360044e-01_x000a_  -1.03637144e-01 -9.09972340e-02  1.31838266e-02  7.25907609e-02_x000a_   2.98223883e-01 -3.02531421e-01 -1.84955448e-01  1.11294992e-01_x000a_  -7.69462809e-02  2.14987174e-01  2.94865698e-01 -2.11102754e-01]_x000a_ [ 2.49434989e-02  3.06149367e-02  2.10796997e-01  1.99556679e-01_x000a_   1.03656411e-01 -1.18069194e-01 -4.08663303e-02 -3.52125466e-01_x000a_   7.70409554e-02 -3.10255826e-01  4.55982476e-01 -7.17024878e-02_x000a_   1.89686865e-01 -2.81854510e-01 -3.97293419e-02  4.57225084e-01_x000a_   2.48855039e-01  1.21264726e-01 -2.17799217e-01  2.39821523e-01]_x000a_ [ 1.05953984e-01  5.21045215e-02 -2.49842867e-01  3.92721653e-01_x000a_   2.32939899e-01 -1.49102971e-01 -1.54499725e-01 -3.32685292e-01_x000a_   9.53075737e-02  4.84514683e-02  3.34793925e-01  9.05059725e-02_x000a_  -3.98210198e-01  2.17398703e-01  5.15714347e-01 -1.62876025e-01_x000a_   5.55289030e-01 -5.72587214e-02 -3.15643132e-01  5.76525219e-02]_x000a_ [-5.53418286e-02  1.36160240e-01 -5.36543913e-02 -3.35943073e-01_x000a_   2.80073583e-01 -4.45758432e-01 -1.86123043e-01  1.01245686e-01_x000a_  -3.52729470e-01  9.50761884e-02 -2.62058139e-01 -4.02555287e-01_x000a_  -1.61548138e-01 -1.88021615e-01 -1.74656242e-01  3.79607193e-02_x000a_  -3.67101252e-01  1.09927896e-02  1.30894594e-02 -4.29035462e-02]_x000a_ [-1.00881390e-01 -2.79282838e-01 -1.39297768e-01 -1.07202359e-01_x000a_   1.44790903e-01 -2.21021935e-01  7.65124783e-02  2.44750351e-01_x000a_  -2.86902905e-01 -7.11402595e-02 -4.10973560e-04  1.84107125e-01_x000a_  -1.16301574e-01  1.39985815e-01 -2.48036727e-01  4.09036160e-01_x000a_  -2.11670399e-01 -4.98783112e-01 -1.45419955e-01 -1.70715287e-01]_x000a_ [-7.46262223e-02  1.24053486e-01 -2.23928653e-02 -2.14669779e-02_x000a_  -1.25749871e-01 -1.05656020e-01  1.41722605e-01 -3.17308694e-01_x000a_   2.12534085e-01 -2.57258415e-01  3.02734196e-01 -4.29647081e-02_x000a_   2.83583939e-01  2.99363703e-01 -2.28390917e-01 -1.11498401e-01_x000a_   2.80031532e-01 -1.41261712e-01 -4.27250981e-01 -9.48157832e-02]_x000a_ [-1.97618261e-01 -2.42020354e-01  2.32167300e-02 -1.45303994e-01_x000a_   6.71501309e-02 -4.05476451e-01  4.91120398e-01 -1.33845195e-01_x000a_   2.10013255e-01 -2.00669304e-01  2.16494039e-01  6.42927689e-03_x000a_  -1.70897275e-01  5.73737398e-02 -1.84478536e-01  1.82950765e-01_x000a_   8.53019208e-02 -1.94354206e-01 -6.26548231e-02 -1.10237069e-01]_x000a_ [-2.77547967e-02 -2.23737329e-01 -8.21382180e-02  5.14661610e-01_x000a_  -2.58301627e-02  9.29951966e-02 -2.26052683e-02 -1.90015897e-01_x000a_  -2.15718970e-01  8.45636353e-02  1.24861203e-01 -1.11445889e-01_x000a_   1.05690286e-01 -1.75936371e-01  8.85585845e-02  1.50591880e-01_x000a_   5.67709923e-01  7.80296102e-02 -1.59894049e-01  1.60595581e-01]_x000a_ [ 8.09858814e-02  1.56568810e-01  1.15340523e-01  6.23313859e-02_x000a_   1.62798852e-01  2.75518209e-01 -8.54516402e-02 -3.41941297e-01_x000a_   3.45770925e-01 -2.31923386e-01 -1.75591744e-02  9.90742594e-02_x000a_  -9.84361991e-02  1.36478916e-01 -3.98230962e-02  9.95989069e-02_x000a_   3.14000547e-01  1.07024409e-01 -1.75626725e-01  3.47655594e-01]_x000a_ [ 1.37535101e-02  1.17673595e-02  1.11238331e-01 -8.20126832e-02_x000a_   2.39630938e-01  7.23093897e-02  1.39232976e-02 -1.96187750e-01_x000a_   2.13004604e-01 -3.99761871e-02  1.03110552e-01  3.01919430e-01_x000a_   2.10499257e-01  7.16690868e-02  1.29137680e-01  6.24996834e-02_x000a_   1.43247679e-01  1.35220349e-01  4.84769791e-03 -1.07959686e-02]_x000a_ [-4.73896921e-01 -3.97612810e-01  4.06593323e-01 -1.20966919e-01_x000a_   7.71359503e-02  1.45787954e-01 -4.46245773e-03 -2.22494647e-01_x000a_  -8.55225250e-02 -3.12113911e-01 -3.45194489e-01  3.62108881e-03_x000a_   1.54181615e-01 -2.48150807e-02 -2.85391301e-01  3.08366090e-01_x000a_   5.03985345e-01  1.14291608e-01 -5.07021733e-02  4.38815862e-01]_x000a_ [ 6.23400398e-02 -3.53499383e-01  1.51722521e-01 -4.72797193e-02_x000a_   8.73139277e-02  4.62992579e-01 -4.80524376e-02 -2.05387682e-01_x000a_   1.22353919e-01 -3.11044544e-01 -2.75201529e-01 -9.61320922e-02_x000a_   2.64132112e-01 -1.51930764e-01  1.09795794e-01 -1.60169408e-01_x000a_   1.02862842e-01  8.01126212e-02 -2.92513669e-01  1.53595269e-01]_x000a_ [-2.61645198e-01  2.06187472e-01  2.01219663e-01  2.29122609e-01_x000a_  -5.66174388e-01  1.23530449e-02 -6.98779374e-02  1.88174978e-01_x000a_   1.62856147e-01 -7.37501904e-02  1.20234139e-01 -2.34705377e-02_x000a_   2.51759402e-02 -7.92671442e-02  2.10971236e-01 -3.82694244e-01_x000a_  -1.46708302e-02  2.44912244e-02 -3.36836018e-02 -2.20290452e-01]_x000a_ [-3.77679169e-01 -1.05325684e-01  3.84190112e-01 -5.39212003e-02_x000a_   3.24272096e-01  1.01352349e-01  1.89409018e-01 -4.31767777e-02_x000a_   4.57435176e-02 -1.22849323e-01 -2.93464452e-01  9.53403711e-02_x000a_   1.06380699e-04 -4.25464213e-01  1.14252158e-01 -4.51584071e-01_x000a_  -1.00972675e-01 -9.86992791e-02 -1.70687616e-01 -3.53780538e-01]_x000a_ [-2.03175694e-01  4.33710039e-01  2.51565218e-01  2.61813223e-01_x000a_  -1.98798463e-01  8.53004232e-02  1.76317424e-01  2.82290220e-01_x000a_  -5.92910200e-02 -7.37950355e-02  3.35357159e-01 -4.57406849e-01_x000a_  -3.73424888e-01 -1.35089487e-01 -2.79393867e-02  1.38669759e-01_x000a_  -1.41070560e-01 -2.92854846e-01  1.88213527e-01 -2.43462279e-01]_x000a_ [-2.83601552e-01 -4.51662958e-01 -4.06384207e-02 -4.51282263e-01_x000a_   3.02942004e-02  5.06469011e-02 -1.73605710e-01 -4.18678880e-01_x000a_   2.16111675e-01  1.01464957e-01  1.07381813e-01  6.60191178e-02_x000a_  -1.73922956e-01 -2.49294505e-01 -1.04918838e-01  2.96152145e-01_x000a_  -2.42096901e-01  3.53104889e-01 -2.84191787e-01  2.29336828e-01]_x000a_ [-5.11199474e-01 -1.83532491e-01 -1.02897011e-01  7.00450242e-02_x000a_  -1.37491420e-01 -1.60755757e-02  7.78521374e-02 -2.85315700e-02_x000a_   6.96581960e-01  3.69251259e-02  2.12237686e-01  3.15307409e-01_x000a_  -2.63881087e-01  2.63872594e-01  2.59167433e-01 -1.46640122e-01_x000a_   2.94554144e-01  3.19460221e-02 -2.32614964e-01  1.41609833e-01]_x000a_ [ 9.54052061e-02 -1.70073926e-01 -1.64403409e-01  7.80835375e-02_x000a_  -1.25370488e-01  8.62413272e-02 -1.88190058e-01  8.76277983e-02_x000a_   1.68212220e-01 -1.63217038e-01  1.88545480e-01 -3.38001326e-02_x000a_  -3.45423609e-01  3.64964873e-01  7.98864663e-02 -1.47617385e-01_x000a_  -5.42056680e-01  1.28756568e-01 -3.16572040e-01  1.18731216e-01]_x000a_ [-1.07447781e-01  7.19526187e-02 -2.92925984e-01  1.45422015e-02_x000a_   1.11158146e-02  1.22945920e-01 -1.55911356e-01  3.12432963e-02_x000a_   3.10505003e-01  1.47300929e-01 -3.53349596e-01 -8.41997340e-02_x000a_   3.44961613e-01 -1.28477469e-01  1.27479702e-01 -4.79963481e-01_x000a_  -4.47029173e-02 -1.26272798e-01  5.18272147e-02 -5.50537556e-02]_x000a_ [-2.41243854e-01  1.34936243e-01  1.56988680e-01  2.41341010e-01_x000a_   2.95053095e-01 -1.61212608e-01  1.69876575e-01 -2.72824377e-01_x000a_  -4.08830084e-02 -6.53586239e-02 -1.44533113e-01 -5.70791885e-02_x000a_  -5.68867214e-02 -2.73981452e-01 -1.09533742e-01  1.24854334e-01_x000a_   1.11586682e-01  4.13717091e-01 -6.09370731e-02 -1.54852375e-01]_x000a_ [ 2.12584317e-01  2.33907789e-01 -1.32372409e-01  2.70009274e-04_x000a_  -1.17622241e-01 -4.77893800e-02  1.92510813e-01 -1.76475704e-01_x000a_  -5.33130765e-02  6.29793182e-02  2.57567883e-01  1.59484118e-01_x000a_  -3.05728242e-02  1.65604770e-01 -1.28842816e-01 -7.49020949e-02_x000a_   6.12160563e-01  5.91689885e-01 -2.53765196e-01  2.40100995e-02]_x000a_ [ 3.33392739e-01  3.38403374e-01 -1.69518203e-01  5.94833970e-01_x000a_   5.27956069e-01  2.12754995e-01 -2.93797016e-01  5.12987860e-02_x000a_  -6.68305159e-02 -2.05568135e-01 -2.10798755e-01 -2.86722660e-01_x000a_  -1.53794616e-01  1.68261498e-01  3.14096421e-01 -3.93918604e-01_x000a_   5.06955743e-01  3.78679305e-01  3.02013695e-01  1.90617293e-01]_x000a_ [ 2.16859177e-01 -2.90455937e-01 -4.11326140e-01  4.30581532e-02_x000a_   5.04219495e-02  2.00561687e-01 -7.04535749e-03  2.16885451e-02_x000a_   1.21222608e-01 -5.67902476e-02 -1.65405229e-01 -2.92386264e-01_x000a_  -9.49181691e-02 -3.49690532e-03  9.49883237e-02 -3.16385537e-01_x000a_   1.71312332e-01 -6.77125156e-02  9.73436013e-02  7.21250549e-02]_x000a_ [ 2.92388916e-01  1.23424627e-01 -3.77178758e-01 -9.38086286e-02_x000a_  -2.67147601e-01 -1.30563170e-01 -4.27984178e-01 -4.14188743e-01_x000a_  -1.57982334e-02  1.92460492e-01 -2.45035276e-01 -1.94574103e-01_x000a_  -7.58502781e-02 -2.12423399e-01  2.61149019e-01  2.67150849e-01_x000a_  -1.58682019e-02 -1.58856496e-01  3.49426679e-02  6.96133450e-02]_x000a_ [-1.12706184e-01  7.56835490e-02 -4.00011897e-01  2.91365385e-01_x000a_   2.28613898e-01  1.33248657e-01  1.29513800e-01 -1.13213897e-01_x000a_   2.06194326e-01  9.42441449e-02 -1.76240206e-01  1.18788421e-01_x000a_  -3.11903596e-01 -3.53135556e-01 -1.36057258e-01 -1.73416510e-01_x000a_  -1.89176723e-01 -1.12780966e-01  1.90388888e-01  6.75628036e-02]_x000a_ [ 1.78707674e-01 -3.61895174e-01 -4.76682112e-02 -4.51499522e-01_x000a_   6.07771911e-02 -2.97588795e-01 -2.69164592e-02  1.09020069e-01_x000a_   1.73674330e-01 -1.87567577e-01 -1.35235786e-01 -3.05704087e-01_x000a_   2.44408086e-01 -1.40775800e-01  1.74508408e-01 -2.40354970e-01_x000a_  -2.79959500e-01  3.02489072e-01  1.05148017e-01 -8.44741240e-02]_x000a_ [ 2.21204191e-01  1.07526705e-01 -4.75431293e-01  2.58846641e-01_x000a_   4.85255361e-01  1.24721485e-03  3.84043902e-01  1.08842082e-01_x000a_  -1.54228404e-01 -1.48726061e-01 -5.12659490e-01 -1.72191948e-01_x000a_  -6.15711324e-02  2.78330415e-01 -1.68821335e-01 -7.17283934e-02_x000a_   2.06743002e-01  6.40794858e-02  6.90643564e-02 -3.42912734e-01]_x000a_ [ 4.92906664e-03  2.62912333e-01 -4.55214381e-01 -2.04979330e-01_x000a_   1.77989318e-03 -4.83607203e-01 -2.18075454e-01  2.16238678e-01_x000a_   2.53293931e-01 -4.15632464e-02 -4.51607339e-04 -6.18764460e-02_x000a_  -3.48456472e-01 -1.70901865e-01  6.33293837e-02 -4.84759063e-01_x000a_  -2.26084188e-01  2.26089701e-01 -9.20489803e-02 -5.23593165e-02]_x000a_ [ 2.30999604e-01 -2.51097381e-02 -3.52755070e-01  1.07676275e-01_x000a_   1.77600548e-01 -3.02638650e-01  3.85943241e-02  6.25921264e-02_x000a_   3.58414501e-01 -1.35664508e-01 -3.84910330e-02 -2.14613914e-01_x000a_   9.43184942e-02 -1.47955760e-01  2.05653906e-01  5.49938632e-05_x000a_   8.10264498e-02 -2.53749967e-01  9.27304178e-02  8.13683122e-02]_x000a_ [-1.02719150e-01 -8.29661079e-03 -1.72639385e-01 -2.07859620e-01_x000a_  -1.06374756e-01 -3.46853256e-01  2.10546985e-01 -2.69096702e-01_x000a_   3.40451717e-01  3.67975742e-01 -3.26523036e-01  2.42141828e-01_x000a_   1.69519037e-01  1.09965496e-01 -3.97223592e-01 -3.15790832e-01_x000a_   9.60575119e-02 -6.60577774e-01  5.92297912e-02  1.73082441e-01]_x000a_ [ 3.00955862e-01  1.11209527e-01 -3.98900926e-01  7.13675097e-02_x000a_  -1.72089979e-01 -1.64223269e-01 -3.10347110e-01 -1.00653403e-01_x000a_  -1.23984732e-01 -9.18820575e-02 -2.08844796e-01  9.99171585e-02_x000a_   3.15687001e-01 -1.18572660e-01  1.90378904e-01 -2.13374972e-01_x000a_  -1.39770374e-01 -2.96289504e-01 -1.91306204e-01 -9.37558934e-02]_x000a_ [ 1.51381344e-01 -1.16701603e-01 -1.15003921e-01 -3.29020739e-01_x000a_  -2.33342662e-01 -3.02585572e-01  2.25536361e-01 -4.32997227e-01_x000a_   2.70411372e-01 -2.29888380e-01 -4.70355719e-01  5.28173298e-02_x000a_  -3.32332373e-01 -3.10210258e-01  2.77568907e-01 -3.48904848e-01_x000a_  -2.96042234e-01 -5.81582904e-01  2.77435780e-01 -1.45777613e-02]]"/>
    <s v="[-0.15383545  0.13318053 -0.07367354  0.04873656 -0.11692499 -0.21784784_x000a_  0.11605804  0.08269285  0.12923859  0.00539321 -0.04374048  0.03929254_x000a_  0.03667496 -0.13888529  0.03211908 -0.12199475  0.07675717 -0.12903617_x000a_  0.02614752  0.02528425]"/>
    <s v="[[-0.47251484]_x000a_ [ 0.30763444]_x000a_ [-0.30813834]_x000a_ [-0.13305391]_x000a_ [-0.16974421]_x000a_ [-0.34342092]_x000a_ [ 0.45329428]_x000a_ [ 0.36717394]_x000a_ [-0.30280036]_x000a_ [-0.57975316]_x000a_ [-0.3847604 ]_x000a_ [ 0.33931056]_x000a_ [ 0.26528278]_x000a_ [ 0.43201518]_x000a_ [ 0.46197516]_x000a_ [-0.08405264]_x000a_ [-0.22082378]_x000a_ [-0.17356548]_x000a_ [-0.49376023]_x000a_ [ 0.57841253]]"/>
    <s v="[0.08220204]"/>
  </r>
  <r>
    <x v="1"/>
    <x v="0"/>
    <n v="2.0769605413079258E-2"/>
    <n v="1.9982866942882541E-2"/>
    <x v="11"/>
    <s v="[[-2.1050313e-01]_x000a_ [ 1.0434868e-01]_x000a_ [ 2.1090437e-02]_x000a_ [ 2.0367342e-01]_x000a_ [-9.2515899e-03]_x000a_ [-8.6835138e-02]_x000a_ [-1.0979412e-01]_x000a_ [-7.1728304e-02]_x000a_ [-1.8946891e-01]_x000a_ [-3.2516524e-02]_x000a_ [ 4.7480105e-05]_x000a_ [-2.6182097e-01]_x000a_ [-4.7758184e-02]_x000a_ [ 2.0236114e-01]_x000a_ [ 1.9515598e-01]_x000a_ [-1.5539905e-01]_x000a_ [ 1.4980803e-01]_x000a_ [ 2.2022051e-01]_x000a_ [ 1.6115698e-01]_x000a_ [ 2.1034899e-01]_x000a_ [-2.0039199e-01]_x000a_ [-9.3745425e-02]_x000a_ [-1.4983681e-01]_x000a_ [ 4.4854276e-02]_x000a_ [-7.3884636e-02]_x000a_ [-7.4135385e-02]_x000a_ [-1.9859679e-01]_x000a_ [-2.0087089e-02]_x000a_ [-3.8194558e-01]_x000a_ [-3.0613711e-01]_x000a_ [-2.8753033e-01]_x000a_ [-3.8912758e-01]_x000a_ [-5.1368022e-01]_x000a_ [-8.5232240e-01]]"/>
    <s v="[0.1724873]"/>
    <s v="[[-0.41222134]]"/>
    <s v="[0.12329078]"/>
  </r>
  <r>
    <x v="1"/>
    <x v="1"/>
    <n v="1.9455032423138618E-2"/>
    <n v="2.0016618072986599E-2"/>
    <x v="3"/>
    <s v="[[-0.58470356 -0.23591736]_x000a_ [-0.14118214 -0.24236108]_x000a_ [-0.12641002 -0.32014403]_x000a_ [-0.22058088 -0.14715853]_x000a_ [ 0.2900717  -0.00314619]_x000a_ [ 0.10357551 -0.0501419 ]_x000a_ [ 0.06648183  0.06872769]_x000a_ [-0.09356263  0.01618464]_x000a_ [-0.06232501  0.11631939]_x000a_ [ 0.1505793   0.03442139]_x000a_ [-0.1502726  -0.30846843]_x000a_ [-0.07400179  0.15094323]_x000a_ [-0.05297704  0.17878786]_x000a_ [-0.1053028  -0.03572651]_x000a_ [-0.00820239 -0.25327763]_x000a_ [ 0.02012919 -0.30738893]_x000a_ [ 0.31508243  0.01007827]_x000a_ [ 0.33517236  0.12302267]_x000a_ [-0.12154466  0.29392716]_x000a_ [-0.05173779 -0.07032682]_x000a_ [ 0.05539841  0.18406504]_x000a_ [-0.12527658 -0.4190992 ]_x000a_ [-0.2314462   0.11606906]_x000a_ [-0.24144652 -0.10539398]_x000a_ [ 0.05143115 -0.34279427]_x000a_ [ 0.13696295 -0.291375  ]_x000a_ [-0.17289639  0.19524293]_x000a_ [-0.19476743 -0.0611918 ]_x000a_ [-0.45288488 -0.59291583]_x000a_ [-0.35596478  0.00725264]_x000a_ [-0.09702541  0.17778158]_x000a_ [-0.17561474  0.04859988]_x000a_ [-0.2910868  -0.03480555]_x000a_ [-0.33665404 -0.1056073 ]]"/>
    <s v="[ 0.11734697 -0.19315511]"/>
    <s v="[[-0.64579856]_x000a_ [ 0.6890021 ]]"/>
    <s v="[0.12437494]"/>
  </r>
  <r>
    <x v="1"/>
    <x v="2"/>
    <n v="2.2241193801164631E-2"/>
    <n v="2.0173035562038422E-2"/>
    <x v="12"/>
    <s v="[[-1.83167562e-01  9.34178457e-02  3.82342599e-02]_x000a_ [ 3.04201066e-01  1.15418464e-01 -1.65308379e-02]_x000a_ [ 3.96866128e-02 -3.94768775e-01 -1.01190671e-01]_x000a_ [-8.86486694e-02 -5.12969121e-02  5.39034940e-02]_x000a_ [-1.53293028e-01 -4.32883054e-01  2.84435034e-01]_x000a_ [-1.28919333e-01 -4.28972533e-04  2.62616184e-02]_x000a_ [-4.23936814e-01  6.86237887e-02  4.91882525e-02]_x000a_ [-3.88585955e-01 -1.43707797e-01  1.99661851e-02]_x000a_ [-3.56184036e-01  1.87686026e-01  1.88573748e-02]_x000a_ [-9.68589559e-02 -3.74618411e-01 -4.09790548e-03]_x000a_ [ 9.35947895e-02 -1.20876633e-01  1.84488580e-01]_x000a_ [ 3.26371714e-02 -4.68484573e-02  2.66707957e-01]_x000a_ [-1.53885275e-01  1.54844195e-01 -4.93520834e-02]_x000a_ [-1.62445247e-01  5.84482700e-02  6.41120225e-02]_x000a_ [-3.86209004e-02 -7.77512416e-02  1.85880996e-02]_x000a_ [-3.34245600e-02 -2.30773970e-01 -8.46963748e-03]_x000a_ [ 2.78996289e-01 -2.59588033e-01  1.03716411e-01]_x000a_ [-2.07421854e-01 -2.25101095e-02  3.36360157e-01]_x000a_ [ 1.04496092e-01  3.04415286e-01  3.46213400e-01]_x000a_ [-1.81392804e-01 -5.93366325e-02 -1.09389305e-01]_x000a_ [-2.12564334e-01 -3.98950487e-01  1.54064223e-01]_x000a_ [ 1.53781876e-01 -2.92796254e-01 -3.09308946e-01]_x000a_ [-2.51669824e-01  2.93449998e-01  1.47812992e-01]_x000a_ [-1.20994821e-01  2.25708276e-01  1.25462815e-01]_x000a_ [-3.37220162e-01 -3.23130012e-01 -3.31313401e-01]_x000a_ [ 6.34703860e-02  7.18575493e-02 -2.90645272e-01]_x000a_ [ 1.15597703e-01  1.89162403e-01 -2.43415192e-01]_x000a_ [ 2.28524223e-01 -1.62471041e-01 -4.11497205e-01]_x000a_ [-1.21827595e-01 -4.50892091e-01 -3.05935800e-01]_x000a_ [ 7.12550282e-02 -3.59934010e-02 -5.73819101e-01]_x000a_ [-9.13276970e-02 -3.55326802e-01 -2.26250425e-01]_x000a_ [ 1.22026362e-01  2.66072094e-01 -4.62846965e-01]_x000a_ [-1.21687964e-01  1.72602773e-01 -3.92715633e-01]_x000a_ [-1.73180625e-01  1.22987121e-01 -5.60534954e-01]]"/>
    <s v="[-0.1729733  -0.18664357 -0.07696751]"/>
    <s v="[[-0.7886286 ]_x000a_ [ 0.38288996]_x000a_ [-0.4072077 ]]"/>
    <s v="[0.11883914]"/>
  </r>
  <r>
    <x v="1"/>
    <x v="3"/>
    <n v="1.6886914148926731E-2"/>
    <n v="9.8745003342628479E-3"/>
    <x v="0"/>
    <s v="[[ 3.02231938e-01  5.56983054e-01 -1.05606593e-01  1.66830450e-01]_x000a_ [-1.81060404e-01  2.54986081e-02  4.54230756e-02 -2.42095087e-02]_x000a_ [-2.16351837e-01  9.05526727e-02  1.83109775e-01 -2.52883583e-01]_x000a_ [-1.98708311e-01  1.11071408e-01  6.40392959e-01 -2.91309774e-01]_x000a_ [ 6.01099357e-02 -5.44327013e-02  1.80780441e-01 -6.42166734e-02]_x000a_ [ 3.10833365e-01  2.26499718e-02  2.79810250e-01  5.98547272e-02]_x000a_ [-3.76943529e-01  1.17897451e-01 -2.58769035e-01 -1.34790335e-02]_x000a_ [ 3.16272303e-02 -2.07332551e-01 -4.26138341e-01 -2.65199721e-01]_x000a_ [-1.07575051e-01  2.38854244e-01  4.15594906e-01 -3.03199470e-01]_x000a_ [ 1.39977291e-01 -2.38708779e-02  2.89087027e-01  1.81945845e-01]_x000a_ [-1.50408074e-01 -3.63819301e-02  8.56808051e-02 -3.15200716e-01]_x000a_ [ 1.04701556e-01  3.95077765e-02  9.30114742e-03 -2.63656050e-01]_x000a_ [ 2.01625869e-01 -4.01918054e-01 -8.42766583e-01 -8.60938504e-02]_x000a_ [-2.83731133e-01 -1.33123711e-01 -4.83431816e-01  8.11336711e-02]_x000a_ [ 3.78033966e-02  7.88668469e-02  2.75149763e-01 -1.34532023e-02]_x000a_ [ 6.18163943e-02  1.46211743e-01  1.68672904e-01 -6.33686408e-02]_x000a_ [-1.43499607e-02 -1.78881571e-01 -3.95915240e-01  2.41077527e-01]_x000a_ [ 1.19451314e-01 -2.59776264e-01  1.14180543e-01  7.09863082e-02]_x000a_ [ 2.59881794e-01 -8.56783092e-02 -2.35196695e-01  1.43589884e-01]_x000a_ [-2.33426079e-01  2.29611471e-02  2.14598149e-01 -7.94575959e-02]_x000a_ [-5.89610860e-02 -5.91241606e-02 -1.28280714e-01  6.23420998e-03]_x000a_ [-5.72325960e-02  2.24686190e-02 -5.65082068e-03  2.24290162e-01]_x000a_ [-2.04194829e-01 -3.14225070e-02 -3.14255446e-01 -9.10998359e-02]_x000a_ [ 8.53424370e-02  1.72684379e-02  1.10921778e-01 -1.31133571e-01]_x000a_ [-1.63117573e-01 -8.28710645e-02  4.26840968e-04 -3.28611791e-01]_x000a_ [-1.14762671e-01 -2.37392426e-01 -6.34516776e-01 -7.73971016e-03]_x000a_ [-7.50995427e-02  1.88174993e-01  2.56036893e-02  5.62616028e-02]_x000a_ [-1.99624966e-03 -3.51496488e-01 -6.38982773e-01 -2.64878035e-01]_x000a_ [ 4.04675543e-01 -1.18607767e-01 -3.18763494e-01  3.02656025e-01]_x000a_ [-2.16536462e-01  5.38210310e-02 -9.40948538e-03 -5.35385311e-01]_x000a_ [ 6.89341575e-02 -1.22166768e-01 -7.62020469e-01  3.87188755e-02]_x000a_ [-1.50716513e-01 -6.23357296e-02 -2.69474626e-01 -2.16925144e-02]_x000a_ [-9.43392962e-02  1.10859200e-01 -4.08146709e-01  1.30228519e-01]_x000a_ [ 4.02548872e-02  1.42500788e-01 -5.22133529e-01  2.77835727e-02]]"/>
    <s v="[-0.08018154  0.1549074   0.23520263 -0.23246184]"/>
    <s v="[[ 0.6015854]_x000a_ [ 0.6111755]_x000a_ [-0.4096631]_x000a_ [-0.6377707]]"/>
    <s v="[0.06901268]"/>
  </r>
  <r>
    <x v="1"/>
    <x v="4"/>
    <n v="1.7112048342823979E-2"/>
    <n v="8.6250137537717819E-3"/>
    <x v="0"/>
    <s v="[[-4.24499631e-01  5.55837810e-01  9.86722708e-01  3.98713678e-01_x000a_   2.01486632e-01]_x000a_ [ 2.29580700e-01 -7.05800205e-02 -1.04221463e-01  5.23173511e-01_x000a_  -8.62153172e-02]_x000a_ [ 1.64073542e-01  3.66918594e-02 -2.00463980e-02 -1.39465794e-01_x000a_  -2.18179390e-01]_x000a_ [ 4.10047650e-01 -1.42212033e-01  7.17416629e-02  2.52611041e-01_x000a_  -9.62505862e-02]_x000a_ [ 1.71474263e-01 -1.95486769e-01  8.92703831e-02  4.35312465e-02_x000a_   3.22534353e-01]_x000a_ [-1.35031030e-01  2.66506463e-01 -5.23517393e-02  3.61988246e-02_x000a_  -4.83309418e-01]_x000a_ [ 1.39404655e-01  1.40028775e-01 -5.83183914e-02 -3.08890879e-01_x000a_  -2.32885731e-03]_x000a_ [-6.69744194e-01  3.92205834e-01 -4.99302000e-01 -1.64589405e-01_x000a_  -2.59958148e-01]_x000a_ [-1.01280522e+00  6.59440607e-02  2.42878236e-02  6.50033504e-02_x000a_   3.19214791e-01]_x000a_ [ 4.30551887e-01 -5.42574525e-02 -3.98910977e-02  1.11959158e-02_x000a_  -5.51669523e-02]_x000a_ [ 4.66031522e-01  2.23422319e-01 -1.76492453e-01  1.12492114e-01_x000a_   6.05193665e-03]_x000a_ [-1.42617337e-02  3.30388486e-01 -7.03754872e-02 -3.72676738e-02_x000a_   1.46980733e-01]_x000a_ [ 1.50407135e-01 -7.63912871e-03 -1.78628471e-02  3.34669352e-01_x000a_   1.19468011e-01]_x000a_ [ 3.62766311e-02 -6.27997220e-02  4.23294641e-02 -4.36918586e-02_x000a_  -3.02399129e-01]_x000a_ [ 6.56779647e-01 -8.10245350e-02  3.86653617e-02 -1.66148469e-01_x000a_  -1.36912405e-01]_x000a_ [ 2.65690893e-01 -3.12828608e-02  2.06850246e-01  1.53855681e-01_x000a_  -1.27531111e-01]_x000a_ [ 1.35900462e+00 -2.51978338e-01  2.58560300e-01  9.81170982e-02_x000a_  -5.33970483e-02]_x000a_ [ 2.15589896e-01  1.29969403e-01 -2.18738213e-01  4.79634374e-01_x000a_   1.07797660e-01]_x000a_ [-3.45064878e-01 -1.19281963e-01  1.52333349e-01  1.59759253e-01_x000a_   1.21694114e-02]_x000a_ [ 5.28023951e-03 -2.94878125e-01  2.61361450e-01 -1.41429350e-01_x000a_   2.56630391e-01]_x000a_ [-4.54749107e-01 -2.92181224e-01  1.69131815e-01 -4.89271879e-01_x000a_  -3.64187896e-01]_x000a_ [ 1.13105506e-01 -2.17972800e-01  2.78755724e-02 -4.51037169e-01_x000a_  -1.88542336e-01]_x000a_ [ 5.78097820e-01 -1.34354666e-01  1.15053564e-01 -1.01572156e-01_x000a_  -2.82032718e-03]_x000a_ [-1.78567022e-01  6.71164319e-02 -4.31602336e-02  9.39448923e-02_x000a_  -4.79714107e-03]_x000a_ [ 7.40907192e-02 -2.33000755e-01  5.57366349e-02 -3.31374705e-01_x000a_   8.09459239e-02]_x000a_ [-2.55528390e-01 -2.72636592e-01  1.20616443e-02  3.68399359e-02_x000a_  -1.57373682e-01]_x000a_ [-5.52665234e-01  3.70141685e-01 -5.34743164e-03 -5.92816770e-01_x000a_   3.98524851e-01]_x000a_ [-1.76845804e-01 -3.18935513e-01  2.19850130e-02 -4.82102931e-01_x000a_   9.96967405e-02]_x000a_ [-2.18674138e-01  1.75319556e-02 -1.35139842e-02 -6.54706955e-01_x000a_   1.10853627e-01]_x000a_ [ 3.46772447e-02  5.18711954e-02  7.52680451e-02 -4.94831622e-01_x000a_   2.17387363e-01]_x000a_ [-3.17328662e-01 -1.56120900e-02  3.97288650e-02 -6.12833977e-01_x000a_   1.51238054e-01]_x000a_ [ 7.06816539e-02  1.32005885e-01 -1.48470148e-01 -6.51477814e-01_x000a_  -2.26274505e-01]_x000a_ [-5.32546043e-01 -3.58715892e-01  3.40401083e-01 -6.33045852e-01_x000a_  -2.19135866e-01]_x000a_ [-5.26948929e-01 -1.43062666e-01  3.38542432e-01 -7.04038560e-01_x000a_  -3.94047238e-05]]"/>
    <s v="[-0.14847416  0.07614071  0.01775758 -0.05101354 -0.31746542]"/>
    <s v="[[-0.04389429]_x000a_ [ 0.4149629 ]_x000a_ [ 0.36529258]_x000a_ [-0.3154903 ]_x000a_ [ 0.53313094]]"/>
    <s v="[0.01314387]"/>
  </r>
  <r>
    <x v="1"/>
    <x v="5"/>
    <n v="1.349771954119205E-2"/>
    <n v="1.030643656849861E-2"/>
    <x v="0"/>
    <s v="[[-1.59882176e+00 -3.07608634e-01 -1.22661528e-03  4.01818275e-01_x000a_   4.82328624e-01 -5.68719655e-02]_x000a_ [-1.08148560e-01  1.01317942e-01 -4.44157094e-01 -1.55188471e-01_x000a_  -3.63101251e-02  1.81588069e-01]_x000a_ [ 3.84987146e-01 -1.95670009e-01 -3.21511388e-01 -4.73923273e-02_x000a_   1.93404406e-01 -1.94376633e-01]_x000a_ [-1.31506577e-01  7.38871992e-02  1.04375659e-02 -3.60067129e-01_x000a_   1.07845310e-02  3.88564020e-02]_x000a_ [ 5.73961675e-01  5.39913494e-03  6.50128201e-02  4.31225002e-01_x000a_   9.72161442e-03  2.24743843e-01]_x000a_ [-3.18547711e-02 -3.57913554e-01 -3.79115105e-01 -8.88443366e-02_x000a_   8.52446258e-02 -3.19770575e-01]_x000a_ [-1.61785156e-01  1.49045214e-01  5.10600865e-01  4.38840419e-01_x000a_  -2.08933234e-01 -1.00110583e-01]_x000a_ [ 3.38339239e-01  4.23035085e-01 -2.26990283e-01  1.68528885e-01_x000a_  -5.55042252e-02 -2.67408252e-01]_x000a_ [ 2.60760039e-01  1.97528809e-01 -5.52503109e-01  1.20329954e-01_x000a_   1.13377467e-01  2.00006679e-01]_x000a_ [ 3.38882953e-01 -1.07475720e-01 -1.03570856e-01 -1.73371628e-01_x000a_   5.71187921e-02  2.14191124e-01]_x000a_ [ 3.29806536e-01 -9.86394361e-02 -6.65878225e-03 -2.05014244e-01_x000a_   6.05787039e-02 -1.35479728e-02]_x000a_ [ 3.92630100e-01 -4.63405214e-02  2.55953193e-01  3.06095690e-01_x000a_   5.55929467e-02 -1.03615811e-02]_x000a_ [-1.83995828e-01  1.09143734e-01  2.97608562e-02 -4.59691197e-01_x000a_  -4.83713346e-03 -3.38035915e-03]_x000a_ [ 2.20711321e-01  2.71248937e-01 -1.98593661e-02  7.47149885e-02_x000a_   3.81036326e-02  1.28263056e-01]_x000a_ [ 4.78769541e-01  1.32141173e-01  5.22730611e-02  1.88683316e-01_x000a_   9.67139006e-02 -8.12486634e-02]_x000a_ [-1.49287716e-01 -1.44142643e-01 -2.45333105e-01 -1.17475629e-01_x000a_  -3.11436635e-02 -2.26844862e-01]_x000a_ [-8.74258876e-02 -4.08912569e-01  1.51783183e-01  5.43673113e-02_x000a_  -6.52157739e-02 -3.83774415e-02]_x000a_ [ 2.99975574e-01 -2.00365663e-01  7.37472177e-02 -2.84222126e-01_x000a_   1.16024703e-01  2.96337157e-01]_x000a_ [-2.53209829e-01 -2.70170003e-01  3.24860573e-01  9.71020609e-02_x000a_  -7.15065822e-02 -1.80219058e-02]_x000a_ [ 1.01117589e-01 -1.79072767e-01 -6.64425343e-02 -5.31445146e-01_x000a_   2.29377508e-01 -1.68807507e-01]_x000a_ [-5.11045516e-01  1.71107948e-01 -4.31049526e-01  8.46657716e-03_x000a_  -1.84697732e-01 -1.23192156e-02]_x000a_ [ 6.61384225e-01 -3.96667235e-02 -2.98304677e-01  1.62905991e-01_x000a_   1.17608510e-01 -1.93319753e-01]_x000a_ [ 6.00367963e-01 -6.12161718e-02  4.48305756e-01  2.97134429e-01_x000a_   1.16207525e-01  6.07029647e-02]_x000a_ [ 2.63204664e-01  5.16515784e-02 -5.33397170e-03 -8.98116305e-02_x000a_   4.52237241e-02 -3.62515569e-01]_x000a_ [ 3.07368785e-01 -1.53183043e-01 -4.65302803e-02 -1.99751556e-02_x000a_   6.32764176e-02 -1.71669751e-01]_x000a_ [-3.36021453e-01 -6.28147051e-02 -2.92990059e-01 -2.15449661e-01_x000a_  -1.38865441e-01 -1.67002365e-01]_x000a_ [-2.45458353e-02 -2.81395279e-02  7.16248434e-03 -1.96298838e-01_x000a_   8.46377760e-02 -3.27795565e-01]_x000a_ [ 2.55753677e-02 -1.63026661e-01  4.11387563e-01  2.85433322e-01_x000a_  -1.14417098e-01  5.26491143e-02]_x000a_ [ 6.73420489e-01 -4.46897000e-01  2.83242881e-01  1.31446391e-01_x000a_   1.98867276e-01 -5.16923249e-01]_x000a_ [-2.83315867e-01 -5.08951843e-02 -2.41154999e-01 -3.39928538e-01_x000a_  -1.06208865e-02 -3.33858669e-01]_x000a_ [ 4.35904376e-02 -2.37471327e-01  3.80898684e-01 -8.68150368e-02_x000a_   8.95436928e-02 -3.76860827e-01]_x000a_ [-4.01208133e-01  4.39070575e-02 -3.56239915e-01 -5.98783135e-01_x000a_  -1.57532059e-02 -5.19869745e-01]_x000a_ [-1.85860485e-01  8.74660537e-02 -1.69632569e-01  1.19023629e-01_x000a_  -8.30697268e-02 -3.40545386e-01]_x000a_ [-1.62843436e-01 -4.51098204e-01  2.60968208e-01 -5.25287986e-01_x000a_   2.21709758e-01 -6.00051165e-01]]"/>
    <s v="[ 0.0546118  -0.03210172 -0.25559622  0.06188849  0.10399625  0.04238427]"/>
    <s v="[[-0.2199961 ]_x000a_ [ 0.5386025 ]_x000a_ [ 0.4817214 ]_x000a_ [ 0.28870374]_x000a_ [ 0.5356951 ]_x000a_ [-0.5716454 ]]"/>
    <s v="[0.01052063]"/>
  </r>
  <r>
    <x v="1"/>
    <x v="6"/>
    <n v="1.423329673707485E-2"/>
    <n v="1.466722134500742E-2"/>
    <x v="0"/>
    <s v="[[ 0.73243684  0.74191767 -0.48983657  0.13203874  0.33552662 -1.0834427_x000a_  -0.6062365 ]_x000a_ [ 0.52272666  0.53626     0.20566882 -0.44355473 -0.40423077 -0.09217646_x000a_  -0.74690366]_x000a_ [ 0.01971412  0.44276366  0.11527977  0.19595195 -0.34868592 -0.06311869_x000a_  -0.2863238 ]_x000a_ [ 0.40337464  0.38470277  0.14444861  0.11159917 -0.14476871  0.19324818_x000a_  -0.55679613]_x000a_ [-0.03908799  0.53530014  0.22595997 -0.15621266 -0.34372556  0.23470812_x000a_   0.10354865]_x000a_ [ 0.05153689  0.44244838 -0.16807519  0.28978917 -0.3303213  -0.0073864_x000a_  -0.4591756 ]_x000a_ [-0.23574461 -0.22469439  0.21817723  0.3535197   0.28363144 -0.0431082_x000a_   0.11842904]_x000a_ [-0.01101887 -0.11219294 -0.266473    0.21440805 -0.26146027 -0.13830256_x000a_  -0.06710698]_x000a_ [-0.32637578 -0.22377641 -0.18900548 -0.29691413  0.514089    0.1049291_x000a_   0.15686962]_x000a_ [-0.6084795  -0.43215644  0.43835306  0.1886267   0.25217623 -0.09408009_x000a_  -0.23498315]_x000a_ [-0.26844898 -0.0594242  -0.04022486 -0.2987763   0.05020453 -0.05342667_x000a_  -0.1822173 ]_x000a_ [-0.3691036  -0.30129358  0.21557578  0.3149336  -0.09984726 -0.27932552_x000a_   0.37428093]_x000a_ [-0.32565716 -0.36309817  0.15650284 -0.14607853  0.13312452 -0.22835535_x000a_   0.07287702]_x000a_ [-0.4797209   0.0524234   0.13787875 -0.28893638  0.21019115  0.22629319_x000a_   0.03705182]_x000a_ [-0.24318011  0.35656723  0.06027353 -0.00716016 -0.12779355  0.10941794_x000a_  -0.02620277]_x000a_ [-0.13012262  0.3862253  -0.21323913 -0.02654323 -0.24359143 -0.12722518_x000a_  -0.21275252]_x000a_ [-0.23809086 -0.2305765   0.3264971  -0.20614551  0.3369977   0.11624851_x000a_   0.27293617]_x000a_ [-0.13460957 -0.31620246  0.3994117   0.13285352  0.05762887  0.26490864_x000a_  -0.43630505]_x000a_ [-0.15800186 -0.07664736  0.17350625 -0.26409185  0.0427817  -0.1677429_x000a_  -0.1614976 ]_x000a_ [-0.13962893  0.23054785  0.24961756 -0.3122178  -0.24601261 -0.35069805_x000a_  -0.58085513]_x000a_ [-0.07283093  0.2683122  -0.22971247 -0.17895088 -0.62426096 -0.13200162_x000a_   0.21817116]_x000a_ [-0.3275572  -0.13659532 -0.13473575  0.04021348 -0.04407164 -0.06596343_x000a_  -0.36641088]_x000a_ [ 0.37140083  0.29731745  0.09992103  0.3031728   0.04408209  0.2845765_x000a_  -0.00744007]_x000a_ [ 0.28241345  0.15316425 -0.11920808  0.31503397 -0.02555561  0.2329823_x000a_  -0.15943106]_x000a_ [-0.12756927  0.10054155 -0.19710626  0.05509165  0.07132798  0.13655427_x000a_  -0.5188154 ]_x000a_ [ 0.07647002  0.18469517 -0.10605789 -0.11120953 -0.13049306  0.03064564_x000a_  -0.38422465]_x000a_ [-0.2946906  -0.27634653 -0.52604276 -0.23043495  0.69410783  0.08000837_x000a_  -0.17491986]_x000a_ [-0.17755225 -0.15725358 -0.50827116 -0.03179276 -0.15122232  0.18128705_x000a_  -0.31085056]_x000a_ [-0.12378819 -0.2969582  -0.3001005  -0.02210836  0.3204368   0.15413293_x000a_   0.29156986]_x000a_ [-0.02273203  0.03169212 -0.5991264  -0.19572555  0.09179885 -0.10409917_x000a_  -0.03392557]_x000a_ [ 0.08785556  0.23741144 -0.560627   -0.03545761  0.17278448  0.17681743_x000a_   0.30113843]_x000a_ [-0.44451433  0.14742967 -0.39206815 -0.16282742 -0.07728876  0.01774393_x000a_  -0.18889034]_x000a_ [-0.2549465   0.14873976 -0.31194943 -0.10536051  0.37101665  0.25460517_x000a_   0.44078252]_x000a_ [-0.11929912  0.72872525 -0.6366554  -0.11871661  0.17720437 -0.07548552_x000a_  -0.07035252]]"/>
    <s v="[-0.13233624 -0.05216577 -0.23362067 -0.10850951  0.07804617  0.05468775_x000a_ -0.04029038]"/>
    <s v="[[-0.27875948]_x000a_ [ 0.2057348 ]_x000a_ [-0.48320353]_x000a_ [ 0.7337074 ]_x000a_ [ 0.20203464]_x000a_ [-0.34290114]_x000a_ [ 0.14528112]]"/>
    <s v="[0.05334828]"/>
  </r>
  <r>
    <x v="1"/>
    <x v="7"/>
    <n v="1.4626276679337019E-2"/>
    <n v="1.0497726500034331E-2"/>
    <x v="0"/>
    <s v="[[-0.25834477  0.12473833  0.628292    0.17888778  0.39405754  0.45314988_x000a_  -1.942034   -0.18998708]_x000a_ [-0.46540013 -0.09832971 -0.10048433 -0.11829292  0.25297773  0.1780765_x000a_  -0.29025543 -0.04978142]_x000a_ [-0.01452444 -0.3112585   0.08260401 -0.22356454  0.22571991  0.22000384_x000a_   0.37638304 -0.39082533]_x000a_ [ 0.12621143  0.4013559   0.05124918  0.1685998   0.2432815  -0.22465844_x000a_   0.28486016 -0.23893426]_x000a_ [ 0.19601779  0.15156966 -0.0337349  -0.2533516   0.03486888 -0.20331317_x000a_   0.31146863 -0.11248113]_x000a_ [ 0.3177231  -0.11847463 -0.05537056 -0.0352628  -0.06730781  0.31592432_x000a_  -0.09188715  0.2249031 ]_x000a_ [-0.17544821  0.26772556 -0.02862887 -0.3056532  -0.09361331  0.11256809_x000a_   0.17395137  0.29828936]_x000a_ [-0.01096884 -0.02957833 -0.17865293 -0.34228435 -0.24120669  0.1494674_x000a_   0.28081802  0.520163  ]_x000a_ [-0.18739948 -0.2823187   0.01701117 -0.07122137  0.03018302 -0.00999937_x000a_  -0.21290222 -0.27111   ]_x000a_ [ 0.04390252  0.09081405 -0.05365539 -0.25699136 -0.30483812  0.04593417_x000a_   0.3454041  -0.1045365 ]_x000a_ [ 0.30837935 -0.04152519 -0.10808529 -0.04760977  0.09109039 -0.09334252_x000a_   0.14317833  0.00893361]_x000a_ [-0.36529735 -0.26133725 -0.11696872 -0.22473454 -0.48610732 -0.26570037_x000a_  -0.24042594  0.14415836]_x000a_ [ 0.07751635 -0.37726048 -0.45364878 -0.5175955  -0.36988205 -0.08253025_x000a_  -0.507965   -0.22389548]_x000a_ [ 0.00466521 -0.26783034  0.15540475 -0.31677675 -0.24596438  0.43988296_x000a_   0.48363987 -0.27492085]_x000a_ [-0.31136215 -0.24508896  0.18195175 -0.04115852 -0.12805992  0.20499931_x000a_   0.6061685   0.12791891]_x000a_ [ 0.14167757  0.2324961   0.16702671 -0.2445631  -0.280252   -0.17160861_x000a_   0.44624263 -0.12415291]_x000a_ [-0.43465376 -0.14860123 -0.17256586 -0.3142074  -0.19038013  0.23757908_x000a_  -0.03107362 -0.15667818]_x000a_ [-0.08564668  0.2563906  -0.15223642 -0.40705305  0.03902009  0.28235692_x000a_   0.08734753 -0.3013644 ]_x000a_ [ 0.26242188  0.32979688  0.00951003  0.24407493 -0.46520126 -0.04185775_x000a_   0.05241432  0.12587786]_x000a_ [-0.13738176  0.17886798 -0.04289417 -0.08074977 -0.33750066  0.04391685_x000a_   0.12196864  0.13132669]_x000a_ [ 0.11841013  0.1936421  -0.14868389 -0.14734177  0.42361802 -0.21011631_x000a_  -0.2823669   0.04381789]_x000a_ [ 0.09705697  0.09592497  0.05674057  0.28541902 -0.42998704 -0.2211875_x000a_   0.55025417  0.37022313]_x000a_ [-0.1252769  -0.34092122  0.00708475 -0.1140836  -0.42181244 -0.26192856_x000a_   0.10225647 -0.44690594]_x000a_ [ 0.07713156 -0.665379   -0.16836509 -0.25332472  0.04999861 -0.23411097_x000a_   0.44624734 -0.38245744]_x000a_ [ 0.20463988 -0.15354215  0.03592901  0.22573367  0.34465936  0.00445543_x000a_   0.39375702 -0.0776678 ]_x000a_ [-0.31446078 -0.11264158 -0.28789252  0.06798217  0.0229641  -0.20992304_x000a_  -0.48668626 -0.09448075]_x000a_ [-0.28638828  0.09239624 -0.00261844  0.30475473 -0.5901367  -0.32047176_x000a_  -0.09711151  0.3082163 ]_x000a_ [-0.01151174 -0.20488407 -0.31488553 -0.24245575  0.21858035 -0.55120856_x000a_  -0.3417962  -0.35481414]_x000a_ [-0.2889674  -0.49248403  0.20784248  0.14564206 -0.09010889 -0.38359717_x000a_   0.6754441  -0.16541684]_x000a_ [ 0.35858366 -0.2705189  -0.02735198  0.24537635  0.57615227 -0.5715694_x000a_   0.00378051 -0.09125447]_x000a_ [-0.05896856 -0.23101951  0.02539491  0.32318842  0.45324036 -0.7550625_x000a_  -0.08646819  0.25297663]_x000a_ [-0.3961587  -0.10143059 -0.13624156 -0.04646102  0.19242914 -0.7832321_x000a_  -0.09783211 -0.19152968]_x000a_ [ 0.21116237 -0.24530728  0.0404476  -0.05512485  0.4728962  -0.54455024_x000a_  -0.20569432 -0.23928398]_x000a_ [-0.10215699 -0.18783358 -0.1142203  -0.04226152 -0.03895462 -0.4594306_x000a_  -0.7839876  -0.416391  ]]"/>
    <s v="[-0.15391171 -0.02641457  0.17099594 -0.08539399 -0.22296563 -0.08619256_x000a_  0.11650773 -0.04500061]"/>
    <s v="[[ 0.6111844 ]_x000a_ [-0.44253922]_x000a_ [ 0.56422234]_x000a_ [-0.51574725]_x000a_ [-0.14242084]_x000a_ [-0.40425926]_x000a_ [-0.20354472]_x000a_ [ 0.7459437 ]]"/>
    <s v="[0.1189393]"/>
  </r>
  <r>
    <x v="1"/>
    <x v="8"/>
    <n v="1.423268392682076E-2"/>
    <n v="1.1334763839840891E-2"/>
    <x v="13"/>
    <s v="[[ 8.37495625e-01 -7.98907340e-01 -1.97973475e-01  2.34141245e-01_x000a_  -1.51746795e-01 -2.98350036e-01 -2.41742842e-02 -2.35895470e-01_x000a_  -3.04886196e-02]_x000a_ [ 7.31620789e-02  1.40624478e-01 -4.27641809e-01 -4.19030100e-01_x000a_   1.73796281e-01 -5.17752804e-02  5.69933131e-02 -2.93555707e-01_x000a_   1.74205258e-01]_x000a_ [ 1.40949458e-01 -1.60499424e-01 -1.39178514e-01  3.63250881e-01_x000a_  -5.53670339e-02 -6.05783224e-01  1.59626171e-01 -1.76777635e-02_x000a_  -5.16178429e-01]_x000a_ [ 1.62261069e-01  2.79192179e-01 -1.68487132e-01 -7.85475075e-02_x000a_  -2.44125053e-02  1.81161538e-01  4.18706417e-01  8.41090232e-02_x000a_   1.46536887e-01]_x000a_ [-2.59526193e-01 -6.99579939e-02 -6.29066005e-02 -1.37643412e-01_x000a_  -7.72930160e-02  1.76528096e-01  1.63709775e-01 -2.05504015e-01_x000a_   4.64261398e-02]_x000a_ [ 2.12786064e-01  6.50000945e-02 -1.70956478e-02  3.40812504e-01_x000a_   3.18075120e-02  5.71713671e-02 -1.24531597e-01 -1.10180445e-01_x000a_  -1.60499781e-01]_x000a_ [ 2.37573430e-01  2.50798553e-01 -9.89095643e-02  8.70523825e-02_x000a_   9.52034909e-03 -1.02858081e-01  4.02453870e-01 -3.52632463e-01_x000a_   1.35920316e-01]_x000a_ [ 6.04418665e-02  3.74296546e-01  1.33476228e-01  7.76061555e-04_x000a_  -3.49995613e-01 -1.01407856e-01  5.38327098e-01  8.61701742e-03_x000a_   2.74866790e-01]_x000a_ [ 3.08442384e-01  3.19970280e-01  3.36311936e-01 -2.58218378e-01_x000a_   6.27557859e-02 -3.06644320e-01 -2.00710505e-01 -7.35748734e-04_x000a_   6.44181594e-02]_x000a_ [-1.94100793e-02  9.43199843e-02  9.51141194e-02 -2.92548656e-01_x000a_   1.98552653e-01  4.88618344e-01  1.86953936e-02  2.15634778e-01_x000a_   9.31157395e-02]_x000a_ [-9.72727463e-02  2.72752225e-01  3.38923484e-02 -1.34092763e-01_x000a_   1.16338767e-01  1.73027456e-01  8.41405392e-02 -3.33733857e-01_x000a_   4.78728265e-01]_x000a_ [ 5.70901968e-02 -9.50556099e-02  3.41103107e-01 -1.78412586e-01_x000a_   3.14448848e-02 -3.12828422e-01  3.52656811e-01 -2.01743111e-01_x000a_  -2.12434158e-01]_x000a_ [-1.12175405e-01 -1.06338985e-01 -2.52562970e-01  6.39090240e-02_x000a_   1.49969950e-01 -4.07221675e-01  8.75436664e-02  2.28448853e-01_x000a_  -1.63121283e-01]_x000a_ [ 2.24782035e-01  2.51589507e-01 -4.85572070e-02 -1.74094483e-01_x000a_   1.55999303e-01 -6.30779639e-02  3.61330390e-01 -1.22046180e-01_x000a_   7.45966136e-02]_x000a_ [ 1.52988210e-01 -9.63737667e-02  1.97808027e-01 -1.24186099e-01_x000a_  -1.36091068e-01  4.50581640e-01  2.24689275e-01  1.34386122e-01_x000a_  -2.91907847e-01]_x000a_ [ 4.60176706e-01  3.72911453e-01  3.24205160e-02  2.77976871e-01_x000a_   3.15797538e-01  5.57687618e-02  4.75266099e-01 -7.26878643e-02_x000a_  -2.24982258e-02]_x000a_ [-3.40272397e-01 -5.02790436e-02 -2.91566908e-01 -7.04520270e-02_x000a_   2.30328888e-01 -6.33799657e-02  2.96079099e-01  1.10255495e-01_x000a_   1.87012449e-01]_x000a_ [ 1.58752412e-01  2.55425781e-01  1.74364999e-01  8.09058826e-03_x000a_  -2.35660449e-01  2.49352261e-01  4.22251463e-01 -2.54434228e-01_x000a_   9.50773805e-02]_x000a_ [ 2.39339471e-02  6.32002205e-02  1.98429897e-01  3.29432148e-03_x000a_  -7.06900842e-03 -1.44888446e-01  1.76770892e-03  1.13214746e-01_x000a_  -7.15716276e-03]_x000a_ [ 9.30923522e-02  4.78419252e-02 -8.89240876e-02 -2.80546814e-01_x000a_  -2.82401331e-02  1.09022036e-01 -3.28472070e-02  2.87254378e-02_x000a_   8.24247450e-02]_x000a_ [-2.85455808e-02  2.64151078e-02 -2.50526667e-01  3.26812193e-02_x000a_   7.95214325e-02  9.26827341e-02  2.65246600e-01  2.31803328e-01_x000a_   7.66094252e-02]_x000a_ [ 1.18757375e-01  3.12720835e-01 -1.25708133e-01 -2.11953372e-01_x000a_   3.85173112e-02 -3.62546414e-01  5.98395150e-03 -2.96409696e-01_x000a_   1.39824584e-01]_x000a_ [ 1.35121793e-01  1.28011450e-01  3.64108980e-02 -1.46775991e-01_x000a_  -1.46394491e-01  1.86785012e-01  1.14755884e-01  1.48291796e-01_x000a_   4.04179795e-03]_x000a_ [ 9.76075754e-02  2.10724678e-03 -2.21290857e-01  1.27270728e-01_x000a_   8.77545401e-02 -1.10201567e-01  2.92141169e-01  1.23364381e-01_x000a_  -1.79615766e-01]_x000a_ [ 9.64192674e-02  1.37594745e-01 -2.12375224e-01 -1.64774165e-01_x000a_  -4.87752497e-01 -4.63251546e-02  3.25813234e-01  3.22992384e-01_x000a_  -7.45714828e-02]_x000a_ [-2.51147360e-01  2.92566493e-02 -2.62134910e-01 -1.40251532e-01_x000a_  -4.60193515e-01  2.53406554e-01  4.19079848e-02  5.36576450e-01_x000a_   1.69656172e-01]_x000a_ [ 2.47279167e-01  1.44381866e-01 -1.75592020e-01  6.59611821e-01_x000a_  -7.29976892e-02 -3.69441032e-01 -6.69537112e-02  2.61462033e-02_x000a_  -1.72866106e-01]_x000a_ [ 7.10905343e-02  1.20170206e-01 -2.57967293e-01 -2.23242119e-01_x000a_  -4.34624732e-01 -3.43989104e-01  3.39390069e-01 -1.61142200e-01_x000a_  -7.54298195e-02]_x000a_ [ 3.26904297e-01  1.56416208e-01  3.71988386e-01 -2.68917289e-02_x000a_  -6.19430900e-01 -3.45117420e-01  1.60200477e-01 -4.42956418e-01_x000a_  -2.42399409e-01]_x000a_ [ 3.01409140e-02  1.68213680e-01  1.34653196e-01  1.18856236e-01_x000a_  -2.48295322e-01 -1.56267315e-01 -1.81467786e-01 -5.75666241e-02_x000a_   2.43105203e-01]_x000a_ [-9.06447023e-02  6.83460524e-03 -3.77412975e-01 -5.32229915e-02_x000a_  -3.67867909e-02 -5.22783756e-01 -3.06001186e-01  3.14586163e-02_x000a_   2.05807015e-01]_x000a_ [-2.36316919e-01 -8.47169310e-02 -5.78547418e-02  1.86518729e-01_x000a_  -8.09816867e-02 -1.79742321e-01 -1.56285971e-01 -2.30622455e-01_x000a_   1.23463288e-01]_x000a_ [-9.95094776e-02 -1.41199127e-01 -1.72787070e-01 -1.16900109e-01_x000a_  -5.15254796e-01 -3.80364984e-01 -5.69349229e-01  2.08839983e-01_x000a_  -1.59876570e-01]_x000a_ [ 2.89962471e-01  1.25643378e-02  1.78019688e-01  1.13731645e-01_x000a_  -3.12354356e-01 -2.78128088e-01 -1.70320719e-01  8.97080377e-02_x000a_   2.84688640e-02]]"/>
    <s v="[ 0.14799343 -0.04461031 -0.08705419 -0.16488847 -0.0467577   0.04214184_x000a_ -0.19043791 -0.16051507  0.04938929]"/>
    <s v="[[ 0.31558546]_x000a_ [-0.39349234]_x000a_ [ 0.6100946 ]_x000a_ [ 0.48849303]_x000a_ [-0.33025482]_x000a_ [-0.27505106]_x000a_ [ 0.00495212]_x000a_ [ 0.35918394]_x000a_ [ 0.3641318 ]]"/>
    <s v="[-0.00021659]"/>
  </r>
  <r>
    <x v="1"/>
    <x v="9"/>
    <n v="1.384505350142717E-2"/>
    <n v="1.014204137027264E-2"/>
    <x v="14"/>
    <s v="[[-0.09420618  0.45113227  0.1266521   0.34005842  0.18751389  0.5503672_x000a_   0.50333244  0.3000252   0.5815097  -0.55520904]_x000a_ [-0.3018845   0.30910644 -0.480701    0.1955486  -0.09512342 -0.04038975_x000a_   0.00692987 -0.16615687  0.07701841 -0.2036474 ]_x000a_ [-0.4547385  -0.11337676  0.18990758  0.2419065   0.1991072   0.00749009_x000a_   0.18122834 -0.35909513 -0.09645931 -0.33741197]_x000a_ [ 0.1812223  -0.10255206  0.05465611 -0.02337939 -0.5975294  -0.2005563_x000a_  -0.01647781  0.18395421 -0.01576535 -0.1816326 ]_x000a_ [-0.2155058   0.26133737  0.00244306 -0.15890522  0.17188199 -0.19842386_x000a_  -0.12243284 -0.29520568 -0.02204067  0.13618232]_x000a_ [-0.40182337  0.14832595  0.04036811 -0.02186129  0.07299492 -0.18000793_x000a_   0.03251852 -0.1088348   0.22104225 -0.00541912]_x000a_ [ 0.49011043  0.09969924 -0.00615433 -0.01922723 -0.12530231  0.23185304_x000a_   0.02050031 -0.25966105 -0.3156524  -0.20295663]_x000a_ [-0.21427517  0.09233842 -0.05105032 -0.31771496 -0.15018028 -0.06214883_x000a_   0.17352526 -0.09051141 -0.2834088   0.15550011]_x000a_ [ 0.28585237 -0.31075504 -0.35551867 -0.02454211  0.40015835 -0.40681374_x000a_   0.25503883 -0.24990398 -0.18362057  0.44110936]_x000a_ [-0.09297975  0.1318695   0.20198838  0.02507346 -0.26961306  0.18456389_x000a_   0.01371742 -0.07073847 -0.14197706 -0.06155395]_x000a_ [-0.02329486  0.00442797 -0.05874019 -0.13911733 -0.23982298 -0.11003202_x000a_  -0.04154941 -0.3174327  -0.04126846 -0.27323696]_x000a_ [ 0.19563337 -0.0657763  -0.17803673 -0.28666443 -0.26018205 -0.06713355_x000a_   0.06781914 -0.00512952 -0.04698515 -0.10519717]_x000a_ [-0.05611416 -0.04643413  0.18113267 -0.22810254  0.2115313  -0.35901403_x000a_  -0.10838469 -0.1995352   0.07581248  0.19512779]_x000a_ [ 0.15104915 -0.10031993 -0.2095675  -0.57928383 -0.27174625  0.28123868_x000a_  -0.3560216  -0.02077113 -0.0422535  -0.09895748]_x000a_ [ 0.21051808  0.31446436  0.14620252 -0.47540194 -0.22779195  0.19981386_x000a_  -0.26730514 -0.14539097 -0.01514423 -0.31447378]_x000a_ [-0.08297849 -0.09987223 -0.31857392  0.37854987 -0.49518552  0.25272885_x000a_  -0.16378954  0.13368477  0.17044504 -0.22155826]_x000a_ [-0.13057925  0.01772716 -0.18483147 -0.13450232  0.02711255  0.222967_x000a_  -0.25285614  0.2717273   0.25407043 -0.25096542]_x000a_ [-0.04193728  0.14394338  0.30240014  0.1070718   0.26530662 -0.09127225_x000a_  -0.06501362  0.28105035 -0.11611401 -0.19784398]_x000a_ [ 0.05895094 -0.01715698  0.3575436  -0.49442884  0.11510958  0.38303015_x000a_  -0.22288398 -0.329369   -0.11728732 -0.25958198]_x000a_ [ 0.18835735 -0.29137787 -0.27574942  0.19709283 -0.17014372  0.22086212_x000a_  -0.3396555  -0.23860325  0.1920688   0.02072981]_x000a_ [ 0.4387532  -0.03806662 -0.15865175 -0.05650682  0.4499899   0.10071366_x000a_  -0.10282152  0.26579136  0.04806621  0.17530534]_x000a_ [-0.21263848 -0.11709943 -0.12895425 -0.14038298 -0.15144292 -0.5192339_x000a_  -0.10516448 -0.28715423  0.05692695 -0.35812232]_x000a_ [ 0.0426197   0.08523528  0.01136554  0.09363108 -0.30325064 -0.00116542_x000a_  -0.02737478 -0.01598445 -0.02231757 -0.0870235 ]_x000a_ [-0.5307366  -0.11687588  0.03887158  0.09939417 -0.6102866   0.1292799_x000a_  -0.11841308 -0.00726497 -0.06981592  0.02515952]_x000a_ [-0.04922644 -0.22927465 -0.3574158   0.00757581 -0.2190006  -0.4697579_x000a_   0.048033    0.20876995  0.12747493 -0.18630856]_x000a_ [ 0.02648721 -0.0276029   0.07691647  0.11570773 -0.07669666  0.211597_x000a_  -0.2557608   0.04892156  0.03297999 -0.19694746]_x000a_ [ 0.10468686 -0.3643076  -0.36321822 -0.23717569  0.157328   -0.0852726_x000a_  -0.16264209  0.19904049  0.36660442 -0.09153382]_x000a_ [ 0.14132081 -0.20507303 -0.10615312  0.0918305   0.11615234  0.29186916_x000a_   0.28128216 -0.13806172 -0.46171415 -0.06470992]_x000a_ [-0.345777   -0.42093807  0.3042298   0.38965333 -0.31782448 -0.19603695_x000a_   0.3536463  -0.25434738 -0.16511281  0.09850654]_x000a_ [-0.30928564 -0.09991373 -0.04168154  0.30888924 -0.04660609  0.51304287_x000a_   0.01422167 -0.28828737  0.16648826  0.3090601 ]_x000a_ [ 0.03838062 -0.50565106 -0.27426863  0.25157642 -0.3904355   0.29262504_x000a_   0.09998844  0.34999168 -0.18164457 -0.15945314]_x000a_ [-0.5950677  -0.6476426  -0.2603584  -0.00767208  0.08419818 -0.20231777_x000a_  -0.10997745  0.226436    0.1687743   0.06376974]_x000a_ [ 0.2254039  -0.02687155 -0.37892842  0.05396477  0.13436611  0.1756229_x000a_  -0.07370161 -0.02425301  0.22369789  0.0194439 ]_x000a_ [-0.28410578 -0.41839796  0.24450743 -0.14842975  0.12491336  0.44346678_x000a_  -0.1702367  -0.22668117  0.09709778 -0.22370102]]"/>
    <s v="[-0.06673309 -0.02356248  0.04216577 -0.13925919 -0.0215033   0.10761025_x000a_  0.09792019 -0.08766273  0.16478433 -0.27644876]"/>
    <s v="[[ 0.41628453]_x000a_ [-0.6836433 ]_x000a_ [ 0.42482978]_x000a_ [-0.60037434]_x000a_ [-0.33248118]_x000a_ [ 0.13529234]_x000a_ [ 0.6927933 ]_x000a_ [-0.6748086 ]_x000a_ [ 0.4115712 ]_x000a_ [ 0.45753157]]"/>
    <s v="[-0.03550224]"/>
  </r>
  <r>
    <x v="1"/>
    <x v="10"/>
    <n v="1.481464132666588E-2"/>
    <n v="9.302457794547081E-3"/>
    <x v="15"/>
    <s v="[[-0.5363341  -0.21267588  0.35347512 -0.49334687  0.17644863  0.15738513_x000a_  -0.5077414   0.58147734  0.01047958  0.20524178 -0.5940895 ]_x000a_ [ 0.36235783  0.5119664   0.01124067 -0.4431813   0.16360016  0.44336033_x000a_   0.14058712 -0.04602604  0.08187238  0.18534781 -0.25503236]_x000a_ [ 0.28294328 -0.10781138  0.29126543 -0.14376432  0.16877186  0.15736343_x000a_  -0.10448597 -0.07346402 -0.17049284 -0.10270485  0.13480744]_x000a_ [ 0.5277066   0.09424106 -0.24398033 -0.076832   -0.16075982 -0.5219772_x000a_  -0.06313501 -0.00768972 -0.26339248  0.36229122  0.25633928]_x000a_ [ 0.5649871  -0.10389378 -0.00178765  0.03628691  0.1538808  -0.16061717_x000a_   0.05087791  0.11452747  0.02660567 -0.20878606  0.5382534 ]_x000a_ [-0.06032801 -0.18962194  0.10401399 -0.06757583 -0.04200679 -0.07835116_x000a_   0.15187459  0.10505502  0.10329372 -0.08993784  0.21289854]_x000a_ [ 0.0720221  -0.35923836 -0.05131435 -0.16767295  0.19569947  0.07649903_x000a_   0.121639    0.06207508  0.0730669   0.2270235   0.02564023]_x000a_ [ 0.2186673  -0.4748716  -0.34185383  0.01934005 -0.31446934 -0.31779665_x000a_   0.1560258  -0.10148978 -0.00989555  0.15404908 -0.13188133]_x000a_ [-0.4162616  -0.20808256 -0.15293361  0.5203993   0.16407432 -0.532424_x000a_  -0.2765921  -0.10167219 -0.33870575  0.1380519   0.24022323]_x000a_ [ 0.41456673 -0.21621844  0.02038008  0.09969579  0.14980546 -0.28432685_x000a_  -0.05788852 -0.13025719  0.09919454  0.28726804 -0.18345574]_x000a_ [-0.08397297 -0.32984215 -0.1425363   0.05767807 -0.18181998  0.28327486_x000a_   0.39399606  0.2625303  -0.29293585 -0.5245036  -0.0770463 ]_x000a_ [-0.3724562   0.04531828  0.22804931 -0.20436244  0.01330259  0.07965051_x000a_   0.04362196 -0.2584514   0.26615834 -0.20512965 -0.25390092]_x000a_ [-0.33915725 -0.26595104 -0.02252742  0.00167287  0.51264066  0.14706375_x000a_  -0.29223981 -0.15641755 -0.04857097  0.49143687  0.5936091 ]_x000a_ [ 0.46591333  0.05332418  0.07924967  0.09604683  0.3954348  -0.01444796_x000a_   0.19902115  0.10196171  0.02167071  0.04301659 -0.12728608]_x000a_ [ 0.6490766  -0.43979648 -0.24588022  0.33236176  0.40222877  0.14485852_x000a_  -0.05103902  0.09090489 -0.11440046  0.05382748 -0.0567483 ]_x000a_ [-0.3561446   0.22587474 -0.21666855  0.27780244  0.54631627 -0.23329441_x000a_   0.15946423  0.2788148  -0.0081988   0.26905078  0.33806232]_x000a_ [ 0.4946788  -0.06566944  0.34159854 -0.1931545   0.43659252  0.15043269_x000a_   0.1802282   0.13151324  0.09851583  0.34835517  0.3268884 ]_x000a_ [ 0.2720037   0.16776383  0.22996806 -0.20963925  0.3967371   0.24083959_x000a_   0.07394392 -0.05780725 -0.04890658  0.3910691   0.42382282]_x000a_ [ 0.1962273  -0.15526694 -0.33596992  0.15889947  0.35280016 -0.25897184_x000a_   0.45459208  0.59850985  0.02787594 -0.31784037  0.5695254 ]_x000a_ [-0.21242179 -0.4407986   0.50866276  0.49924588  0.07058497 -0.05869632_x000a_  -0.3071494  -0.2809504   0.12481181 -0.07360515 -0.02662008]_x000a_ [-0.39980477 -0.09775492  0.4903904  -0.01087029 -0.21830189  0.21860968_x000a_   0.31834435  0.16007324 -0.14872186  0.20151034 -0.07075545]_x000a_ [-0.53340757  0.07804512 -0.02993751 -0.25992107 -0.0332175  -0.04608643_x000a_   0.40372592  0.0105258  -0.2978273   0.17231844  0.12194095]_x000a_ [ 0.03976539  0.04309846  0.37281546  0.08489179 -0.33575934  0.1364611_x000a_   0.44096753  0.28957257  0.14758733  0.31471282 -0.02004292]_x000a_ [-0.06372654  0.22021821 -0.43961903 -0.04374024 -0.18321426  0.19349508_x000a_   0.41820672  0.31258476  0.16800752 -0.22166874  0.31136832]_x000a_ [-0.08068448  0.13222425 -0.00788966  0.29043135 -0.33959776  0.48309094_x000a_   0.37524113  0.4580461  -0.29545286  0.1412174   0.2561592 ]_x000a_ [ 0.10138156  0.15067366 -0.12901667  0.24020648  0.09357616  0.12922728_x000a_   0.15244918  0.05139682 -0.09084197  0.06572261 -0.31441656]_x000a_ [-0.5408848  -0.2719914   0.00841645  0.02573102 -0.4739158   0.02843025_x000a_   0.21420175  0.03268918  0.10360029  0.13789478  0.25359702]_x000a_ [-0.04104644 -0.10031343  0.16145457 -0.06879045 -0.6282189   0.5202621_x000a_   0.01667662 -0.23871866 -0.02232126 -0.6242987  -0.40306076]_x000a_ [-0.1603164  -0.2629947  -0.41797227  0.37374023 -0.66235363  0.39895186_x000a_   0.22973056  0.01490886  0.5026652  -0.2612784  -0.3342238 ]_x000a_ [-0.26455647  0.05383142 -0.576215    0.18914348 -0.5045612   0.34219685_x000a_   0.37971064  0.26259783 -0.03335182  0.03573366 -0.16476338]_x000a_ [-0.34040195 -0.17437312 -0.62831616  0.63525003 -0.4318102  -0.38110065_x000a_   0.07898542  0.31045803 -0.4421282  -0.5955207   0.13484745]_x000a_ [-0.09737013 -0.37968156 -0.3803194   0.20331731 -0.5512541   0.13746569_x000a_   0.11716682  0.09567478 -0.18680905 -0.3828621  -0.06621883]_x000a_ [-0.10796383 -0.17542449 -0.09882724  0.10427585 -0.6322115   0.32507306_x000a_   0.10191768  0.01075197 -0.05759011 -0.42923465 -0.05118397]_x000a_ [ 0.05243565  0.34184158 -0.4398669  -0.143276   -0.33339983 -0.29644802_x000a_   0.4974065   0.36655313  0.11865786 -0.5490897  -0.5024228 ]]"/>
    <s v="[-0.15426949 -0.11224044 -0.15302639 -0.12007631 -0.16204962 -0.2664301_x000a_ -0.08227569  0.16320807 -0.0594658  -0.3825995   0.18311593]"/>
    <s v="[[-1.5276122e-01]_x000a_ [-5.2712083e-01]_x000a_ [-2.0100366e-01]_x000a_ [-1.8949029e-01]_x000a_ [-1.8659122e-01]_x000a_ [-8.8312149e-02]_x000a_ [-4.0801033e-01]_x000a_ [ 4.2932069e-01]_x000a_ [ 4.5955837e-01]_x000a_ [-4.2156572e-04]_x000a_ [-1.5347877e-01]]"/>
    <s v="[0.14975388]"/>
  </r>
  <r>
    <x v="1"/>
    <x v="11"/>
    <n v="1.273894216865301E-2"/>
    <n v="1.0942689143121241E-2"/>
    <x v="8"/>
    <s v="[[ 5.91283664e-02  8.21617916e-02  3.56088072e-01  8.34824204e-01_x000a_  -6.42107666e-01 -5.20180345e-01 -2.15694215e-02  6.45693004e-01_x000a_   1.77300557e-01 -3.13898653e-01  5.32623172e-01  2.80209780e-01]_x000a_ [ 6.85612261e-02 -7.75090680e-02  2.34143943e-01  2.56522715e-01_x000a_  -1.39359891e-01  2.25391746e-01  2.90222585e-01  7.50352591e-02_x000a_  -6.13473654e-01  2.43133217e-01 -1.06105329e-02 -1.86199009e-01]_x000a_ [-4.14432883e-01 -1.11673795e-01  1.35702789e-01  1.38671488e-01_x000a_  -1.53533071e-01  1.61192268e-01  3.23535502e-01 -1.51174501e-01_x000a_   1.38214469e-01 -3.23124111e-01  2.73033112e-01 -2.31773913e-01]_x000a_ [-6.31088987e-02 -1.33179545e-01 -3.79993647e-01  1.59530506e-01_x000a_   6.63393736e-02  6.07640743e-02 -1.81712419e-01 -1.24081019e-02_x000a_  -3.03893477e-01  6.11136556e-02  3.37950945e-01  3.28280628e-01]_x000a_ [-1.03691267e-02 -2.44034141e-01 -1.77100152e-01  3.60398024e-01_x000a_   1.42959412e-02  5.40235452e-02  1.48300499e-01 -6.04527235e-01_x000a_  -7.12449998e-02 -3.49060148e-01  2.45587483e-01 -4.08525467e-01]_x000a_ [ 1.23118445e-01 -6.15480244e-01 -2.28635475e-01 -4.12555039e-02_x000a_  -4.99277025e-01 -6.13740794e-02  1.72974199e-01  5.19434810e-02_x000a_  -1.57596275e-01 -8.93563405e-02  1.06263779e-01  8.70332569e-02]_x000a_ [-1.88642278e-01 -2.15115473e-01 -9.79693234e-02  3.38783711e-01_x000a_  -3.76297422e-02 -2.14783654e-01 -3.93002719e-01 -1.31857723e-01_x000a_  -9.38820690e-02 -2.04935104e-01 -4.60366249e-01 -5.18702418e-02]_x000a_ [ 3.21809798e-01 -4.06550825e-01  1.37297302e-01 -2.66107082e-01_x000a_   7.79601261e-02 -1.72275752e-01  7.49493316e-02 -2.24666044e-01_x000a_   5.08831024e-01  1.18507504e-01  2.85192300e-03  1.58497304e-01]_x000a_ [-2.65059412e-01 -1.99891195e-01 -3.54430944e-01 -5.12388237e-02_x000a_   2.11530268e-01 -2.91102566e-02  3.09985429e-02  1.57858953e-01_x000a_  -2.73314595e-01  4.95079726e-01  1.59033477e-01 -2.18861669e-01]_x000a_ [-2.06898436e-01 -1.27853185e-01 -5.06026149e-01  5.68130501e-02_x000a_   1.66443102e-02 -3.12814792e-03  1.38690948e-01 -3.37292522e-01_x000a_   1.17787514e-02 -4.53616560e-01  2.30211113e-02 -1.84497073e-01]_x000a_ [-1.76400527e-01  2.89748669e-01  1.78017557e-01  7.31645301e-02_x000a_  -1.17098056e-01 -3.96118201e-02 -2.11830199e-01  1.26138981e-02_x000a_  -3.29590440e-01  1.39620528e-01 -3.40074807e-01 -2.78874248e-01]_x000a_ [ 3.43668133e-01  1.40799373e-01 -2.10386559e-01 -4.21884283e-02_x000a_   7.30309337e-02 -1.29333049e-01 -9.82392207e-02 -2.67972182e-02_x000a_  -6.60427064e-02  1.23886511e-01 -3.27814996e-01 -1.89635158e-02]_x000a_ [-2.85649121e-01 -2.96491057e-01 -4.76324446e-02 -5.38788587e-02_x000a_  -1.64869744e-02 -3.84721309e-01 -3.84685434e-02 -1.18056089e-01_x000a_  -4.71238494e-01  1.75868675e-01  9.88718495e-03  4.42326106e-02]_x000a_ [-4.45966631e-01  7.44414404e-02 -2.22204015e-01 -6.60246611e-02_x000a_   1.31572321e-01 -1.84513912e-01 -7.40839019e-02  1.19356103e-01_x000a_  -2.70588458e-01 -2.02344880e-01 -6.28785044e-02 -5.09374496e-03]_x000a_ [-2.33177781e-01  2.07213730e-01 -1.17616989e-02  1.73653647e-01_x000a_   3.74076784e-01 -1.67315304e-01 -3.89469981e-01 -7.76959360e-02_x000a_   2.89009094e-01  1.00892827e-01  8.87093619e-02 -2.89208561e-01]_x000a_ [-3.60299349e-01  2.85618424e-01 -9.33464393e-02  1.71960499e-02_x000a_   2.85476089e-01 -4.76401970e-02 -3.87693375e-01  1.10212177e-01_x000a_   2.44602218e-01 -3.16913605e-01 -6.21865466e-02 -3.30822676e-01]_x000a_ [ 2.63708413e-01 -3.36521387e-01  7.34806657e-02  1.57087892e-01_x000a_   1.82066143e-01  1.88889205e-01 -3.88277434e-02  3.48898619e-02_x000a_   1.96041286e-01  7.76223093e-02  3.61899644e-01 -1.48636714e-01]_x000a_ [-4.75142956e-01 -2.95524240e-01  8.37973803e-02 -1.42295612e-02_x000a_   2.42080718e-01 -3.81639525e-02 -4.61363196e-01  1.87702119e-01_x000a_  -1.95513293e-01 -3.05156201e-01 -2.48663291e-01 -8.80552009e-02]_x000a_ [ 3.16867121e-02  7.92354643e-02 -1.05903940e-02 -1.30638927e-01_x000a_  -9.08429846e-02  1.26132175e-01 -1.98248163e-01  9.90477055e-02_x000a_   1.42432630e-01 -5.82202613e-01  6.10285625e-02 -4.44741935e-01]_x000a_ [-1.63068563e-01  4.12157625e-01 -2.04335246e-02 -1.24504685e-01_x000a_  -1.01208903e-01 -3.02276343e-01  2.47619942e-01 -1.68654591e-01_x000a_  -2.89669931e-01  2.82363296e-01 -1.11040682e-01  1.24420032e-01]_x000a_ [-7.66989291e-02  1.96581915e-01  3.77376527e-01  1.09109022e-01_x000a_  -2.88198173e-01 -4.28491496e-02  6.96075521e-03 -5.12198210e-02_x000a_  -4.16631371e-01 -3.51132900e-01  4.64034975e-02 -1.28637776e-01]_x000a_ [ 1.45761803e-01 -8.26108232e-02  2.36869916e-01 -5.83337396e-02_x000a_   2.13989571e-01 -2.65791565e-02  4.40711260e-01  6.96993247e-03_x000a_  -2.07425445e-01 -1.05452672e-01 -4.70564872e-01  3.10151339e-01]_x000a_ [ 2.83683445e-02  1.69341087e-01 -3.77275586e-01 -3.10617357e-01_x000a_   2.59229578e-02 -9.72446874e-02 -7.40573928e-02  2.17640862e-01_x000a_  -1.74019739e-01 -2.98938692e-01 -2.11699829e-02  2.41893992e-01]_x000a_ [-7.88355013e-04  4.92128916e-02 -1.33235291e-01  2.56886091e-02_x000a_   4.74744529e-01  6.44657575e-03  9.79506671e-02  2.24005610e-01_x000a_   3.88032831e-02 -4.89695340e-01  1.00062430e-01  4.32980694e-02]_x000a_ [-4.03320402e-01 -1.76059961e-01 -2.93477118e-01 -3.62103293e-03_x000a_  -9.00360718e-02  1.66815743e-01  3.22993733e-02  2.82905489e-01_x000a_   1.15135163e-02 -3.37090760e-01 -4.22882378e-01  1.52455360e-01]_x000a_ [-1.22056916e-01 -3.01448047e-01 -4.62893248e-02  1.59336135e-01_x000a_   2.51699656e-01 -1.32360265e-01 -3.68092924e-01 -1.37415022e-01_x000a_   1.28105180e-02  3.03307533e-01  7.09154585e-04  1.04061991e-01]_x000a_ [ 3.38956952e-01  3.48164797e-01 -1.21369250e-01  2.12072700e-01_x000a_   2.15871617e-01  1.16158634e-01 -1.04542829e-01  4.78089973e-02_x000a_   2.20379382e-01  3.43879074e-01 -3.81859541e-01  1.08360566e-01]_x000a_ [ 1.02908112e-01 -5.10384813e-02  1.46173522e-01  9.01559964e-02_x000a_   7.85093829e-02  8.61553326e-02  2.73239970e-01 -2.40954354e-01_x000a_  -2.88167864e-01 -2.56023675e-01 -5.79797864e-01 -1.35481760e-01]_x000a_ [ 2.05460086e-01 -5.52067578e-01 -1.33060426e-01 -2.66483247e-01_x000a_  -1.75153747e-01  1.95908755e-01 -2.69432664e-02  4.87375677e-01_x000a_   4.89727795e-01  3.26578230e-01 -5.78197062e-01  6.12628236e-02]_x000a_ [ 2.00394765e-02 -3.02726835e-01  4.04039830e-01 -8.21052864e-02_x000a_  -2.03036398e-01  1.57911524e-01  4.93660308e-02  5.65096557e-01_x000a_   2.75097132e-01 -6.75956160e-02 -4.58529592e-01 -2.90622637e-02]_x000a_ [-1.26266450e-01  4.57500488e-01 -3.21991816e-02  1.67286441e-01_x000a_   3.33603203e-01  1.40483556e-02  5.75898774e-02  6.78078234e-02_x000a_   1.48004845e-01 -2.17116937e-01 -6.24665976e-01 -9.31735244e-03]_x000a_ [-6.26903325e-02  2.53015310e-01  1.62074342e-01  1.21008955e-01_x000a_  -1.25466153e-01 -7.16826543e-02  1.73716657e-02 -2.12573722e-01_x000a_  -5.33942059e-02  4.85739857e-02 -5.80897331e-01  1.15048818e-01]_x000a_ [ 2.42133379e-01 -2.41233125e-01  2.09390074e-01  7.33847097e-02_x000a_  -5.93049228e-01  6.75227195e-02  1.59863859e-01 -5.26771024e-02_x000a_  -4.62775715e-02  9.78864804e-02 -5.90552211e-01  2.38111407e-01]_x000a_ [-9.29250643e-02 -1.26711354e-01  2.23520920e-01  3.92787695e-01_x000a_  -3.90141457e-01  1.92217559e-01 -2.04907641e-01  4.35728520e-01_x000a_  -2.13704899e-01 -7.90514110e-04 -6.25727296e-01 -1.25440732e-01]]"/>
    <s v="[ 0.05338052  0.06825198  0.00839931 -0.05306687 -0.06925195  0.01921455_x000a_ -0.06620777  0.11963693 -0.07368794 -0.05435915  0.04180996 -0.11370859]"/>
    <s v="[[ 0.2542605 ]_x000a_ [ 0.11826055]_x000a_ [-0.15582329]_x000a_ [ 0.28503528]_x000a_ [-0.25954252]_x000a_ [-0.6817429 ]_x000a_ [ 0.4182274 ]_x000a_ [ 0.23701459]_x000a_ [ 0.4439778 ]_x000a_ [ 0.0830303 ]_x000a_ [-0.24783765]_x000a_ [-0.5139322 ]]"/>
    <s v="[0.0323445]"/>
  </r>
  <r>
    <x v="1"/>
    <x v="12"/>
    <n v="1.502522081136703E-2"/>
    <n v="1.730253919959068E-2"/>
    <x v="6"/>
    <s v="[[-0.22162138 -0.06782767 -0.8068832  -0.26555496 -0.06646044 -0.01510813_x000a_   0.25802347  0.2089043   0.21416242  0.3113059  -0.52017164  0.104773_x000a_  -0.04683748]_x000a_ [-0.15264753 -0.27210087  0.13244201 -0.3858001  -0.17084341  0.20537518_x000a_   0.09716816 -0.15580864 -0.22859508 -0.04508444 -0.46703964 -0.28536132_x000a_  -0.04470743]_x000a_ [ 0.01701211  0.04392046 -0.02547875  0.21631417 -0.22835821  0.3098511_x000a_   0.073782   -0.105947    0.10000512  0.19100106  0.0875596  -0.3967349_x000a_   0.14952618]_x000a_ [-0.10638487  0.1200798  -0.06959894 -0.17183042 -0.43829185 -0.21425809_x000a_   0.24613059 -0.03442265  0.01104447  0.3345144   0.31101808  0.07613097_x000a_   0.31149432]_x000a_ [-0.32977372 -0.09005206  0.26313147  0.22091974 -0.25241646  0.13051973_x000a_   0.09307443 -0.33520898 -0.4253088   0.3008638  -0.10094196 -0.2858126_x000a_  -0.07706004]_x000a_ [-0.31653804 -0.04484756  0.11315018 -0.03128998  0.5760969  -0.43840244_x000a_  -0.28188065 -0.01143813 -0.12779914 -0.04260212 -0.04017721 -0.25854278_x000a_  -0.2522536 ]_x000a_ [-0.30935723 -0.17424281 -0.06085803  0.23113538 -0.05184298 -0.0767528_x000a_  -0.00675289  0.12388369  0.10033382 -0.12589219  0.00733585  0.3522681_x000a_   0.02103702]_x000a_ [-0.21109717 -0.5021439  -0.0756236  -0.00098004  0.10398464  0.08734499_x000a_  -0.43399596 -0.1427271  -0.1933308   0.5674088   0.32131347  0.3078093_x000a_   0.2627788 ]_x000a_ [-0.04863469  0.06387118 -0.09669223 -0.11316402  0.0124715  -0.18632202_x000a_  -0.07677909 -0.14379537 -0.04004745  0.06663135  0.25829056  0.00719031_x000a_  -0.18337508]_x000a_ [-0.12364683  0.28357595  0.08262891 -0.227102    0.03897925  0.10838623_x000a_   0.13407414  0.10490218 -0.38479108 -0.20075165  0.13228923 -0.10742046_x000a_  -0.16382292]_x000a_ [-0.00246102  0.14346817 -0.02145642 -0.25793788 -0.18687369  0.00188125_x000a_   0.04855006  0.1845189  -0.3377454  -0.3224707  -0.033933   -0.34634897_x000a_  -0.13012037]_x000a_ [ 0.18052876 -0.1276026  -0.2945611   0.09120715  0.17826349 -0.14851229_x000a_  -0.22200614 -0.00751311  0.1342506   0.04138337 -0.17962897  0.06196034_x000a_   0.2532684 ]_x000a_ [ 0.26545358 -0.2924277  -0.20252107  0.26908773  0.25582117  0.32522705_x000a_   0.04034592 -0.07260862  0.2554579  -0.37203333  0.2992814   0.29285893_x000a_   0.0091557 ]_x000a_ [ 0.3155732  -0.09268938  0.11683635 -0.14210711  0.10020813  0.45164105_x000a_   0.00592587 -0.17835304  0.13004139  0.2875435   0.10708133  0.24539179_x000a_   0.07337389]_x000a_ [-0.22061568 -0.2132016  -0.15845203  0.04302017  0.10570819  0.25615528_x000a_   0.04186756 -0.219156    0.05874936  0.01935896  0.29419675  0.27477935_x000a_   0.02042641]_x000a_ [ 0.00822894  0.11276936 -0.28870752  0.01002855 -0.35133442 -0.23978406_x000a_   0.02340883  0.19379613 -0.07177153 -0.08796311  0.12255137 -0.26479867_x000a_   0.36216277]_x000a_ [-0.28123596  0.07501923 -0.00505857  0.16058461  0.2907493   0.06482353_x000a_  -0.05619372  0.19322169 -0.08166686 -0.30348486 -0.18512054 -0.2749915_x000a_   0.10129888]_x000a_ [-0.3158203  -0.10820524 -0.00343492 -0.14240927 -0.3335794  -0.00434491_x000a_  -0.1965008  -0.17792718 -0.0899513  -0.05287803 -0.08994122  0.05497076_x000a_   0.02574911]_x000a_ [ 0.20502652 -0.0260879   0.14901362  0.05578897 -0.2280537   0.20552303_x000a_   0.10972019  0.11480489 -0.23853987  0.15432075  0.3348747   0.02677539_x000a_   0.29330373]_x000a_ [-0.02770958 -0.30349484 -0.29639736 -0.11824496 -0.04120531  0.28375474_x000a_   0.21115841 -0.27262115  0.37791035  0.14874208  0.12433746 -0.30188364_x000a_   0.01617797]_x000a_ [-0.3056438   0.15271471  0.16350518  0.06057807  0.03420548 -0.08540992_x000a_   0.10405224  0.34558794  0.21284495 -0.04677787  0.22667855 -0.15405744_x000a_   0.02701369]_x000a_ [ 0.17007193 -0.20393859  0.05129645 -0.15569936  0.27506256 -0.12844329_x000a_   0.05695171 -0.04849669  0.2148049   0.10550868  0.25583926 -0.29902422_x000a_  -0.07241779]_x000a_ [-0.09483778 -0.24198149 -0.18693434 -0.14584325  0.15834707 -0.21094415_x000a_  -0.07037812  0.02662049  0.03804011 -0.06430764  0.31287074 -0.17045656_x000a_  -0.08581744]_x000a_ [ 0.2852777  -0.26849952  0.150399   -0.03353758 -0.47146723 -0.10655765_x000a_   0.40814346 -0.20453386  0.42857623 -0.2905714   0.14270341  0.05028037_x000a_  -0.3798169 ]_x000a_ [-0.1569787  -0.29208288  0.03412934 -0.127057   -0.24775273 -0.4549038_x000a_  -0.04874881  0.00360185 -0.1057776  -0.15223546  0.14783262 -0.06798185_x000a_   0.08762413]_x000a_ [-0.32237446 -0.15412645  0.324617    0.30364397  0.4525718   0.19790995_x000a_   0.33169034 -0.2676458  -0.18999575 -0.116804    0.17979215 -0.13143818_x000a_  -0.3305345 ]_x000a_ [ 0.1638794  -0.1732809   0.3490769   0.34172443 -0.09681899 -0.04036083_x000a_  -0.2079042   0.4193229   0.1840216   0.13313057  0.34899452  0.00661126_x000a_  -0.31414363]_x000a_ [-0.02642842 -0.2385529   0.14311174 -0.16173375  0.32997537 -0.03384733_x000a_  -0.17041004 -0.13180077 -0.23886302  0.20105621 -0.22420669 -0.12936856_x000a_   0.09818156]_x000a_ [-0.19952975 -0.38658586  0.2613033  -0.30330127  0.15210858 -0.33434716_x000a_  -0.21665244  0.23725887  0.02508413 -0.19239445 -0.2783482   0.0040923_x000a_  -0.31817994]_x000a_ [-0.24972568  0.00951756  0.12475985 -0.11668862 -0.22141245 -0.4208013_x000a_  -0.18295188  0.0308869  -0.10791754  0.39785093 -0.4905432   0.2867645_x000a_  -0.34295982]_x000a_ [ 0.16499513  0.17657848 -0.18986593 -0.02984369  0.03676233 -0.23336348_x000a_  -0.20935193 -0.2554809  -0.17548202  0.04855895 -0.36466497 -0.26915798_x000a_  -0.44917718]_x000a_ [-0.18858822  0.05353929  0.04099677  0.12405735  0.1671793  -0.2271948_x000a_   0.35247365 -0.19832279  0.01920203 -0.09702377 -0.12674291 -0.39991596_x000a_  -0.09146252]_x000a_ [-0.20678337 -0.1721792  -0.07764077 -0.11468907 -0.23444037 -0.33727258_x000a_   0.09605287  0.14615747 -0.31498608 -0.16101009  0.35696864 -0.17909236_x000a_  -0.3081922 ]_x000a_ [ 0.13463427  0.13457336 -0.13466056  0.00493993 -0.11665368 -0.1615089_x000a_   0.29685828 -0.09167419 -0.04164584  0.06057737  0.06160891  0.2503299_x000a_  -0.09904094]]"/>
    <s v="[-0.10062245  0.04047616  0.1119962  -0.1259404  -0.06316558 -0.07916609_x000a_ -0.0355405  -0.01381696 -0.04628861  0.0179148   0.07871834 -0.03223699_x000a_ -0.00527841]"/>
    <s v="[[ 0.35540512]_x000a_ [-0.42098138]_x000a_ [-0.3312783 ]_x000a_ [ 0.31777066]_x000a_ [ 0.10579341]_x000a_ [-0.31072268]_x000a_ [ 0.35707882]_x000a_ [ 0.47940153]_x000a_ [-0.3093151 ]_x000a_ [ 0.20207517]_x000a_ [-0.12517767]_x000a_ [ 0.2758613 ]_x000a_ [-0.30486935]]"/>
    <s v="[0.11325675]"/>
  </r>
  <r>
    <x v="1"/>
    <x v="13"/>
    <n v="1.4253261499106881E-2"/>
    <n v="1.220129616558552E-2"/>
    <x v="6"/>
    <s v="[[ 2.03564987e-01  7.93246031e-02 -2.75135994e-01 -3.84813875e-01_x000a_   2.64206350e-01  4.59611299e-04  7.18569681e-02 -1.63525477e-01_x000a_   4.89753455e-01  6.09828159e-02  3.74077618e-01 -4.54387695e-01_x000a_   2.77440578e-01 -6.71345651e-01]_x000a_ [ 1.27983838e-01  9.46633145e-02  1.21701337e-01  2.60614663e-01_x000a_   2.23172277e-01  2.57470310e-01  8.82251710e-02 -2.09015563e-01_x000a_   7.70026445e-02 -3.90250891e-01 -2.76345164e-01 -5.07619202e-01_x000a_   2.30173152e-02 -1.30954847e-01]_x000a_ [ 7.86017329e-02  5.90106621e-02 -3.12290400e-01 -2.24554718e-01_x000a_   1.25959739e-01 -2.20054209e-01 -4.94262204e-02 -2.53517717e-01_x000a_  -8.45701899e-04  2.46287778e-01 -3.47767800e-01 -2.64897734e-01_x000a_  -4.15759273e-02  1.63964406e-01]_x000a_ [ 1.42143697e-01  1.77137856e-03 -7.79846534e-02 -3.02706242e-01_x000a_   1.49980290e-02  1.97020009e-01 -3.85275394e-01 -2.88032681e-01_x000a_   8.26754272e-02  1.16445027e-01 -1.66748315e-01  1.29002675e-01_x000a_   6.65449947e-02  3.52237076e-01]_x000a_ [-1.76373012e-02  1.98356524e-01  1.78486377e-01 -1.27523363e-01_x000a_   1.39596716e-01 -1.99369118e-01 -1.96438551e-01 -2.73278058e-01_x000a_  -1.28662974e-01 -1.83653176e-01 -1.78831786e-01  7.05386177e-02_x000a_   2.30387375e-01  4.71172780e-02]_x000a_ [-8.56278762e-02  4.20032628e-02  1.63578019e-01 -2.87815213e-01_x000a_  -2.11239994e-01  1.91890851e-01 -2.01834947e-01 -1.81669727e-01_x000a_  -1.90575659e-01 -2.10445985e-01  3.86222780e-01 -1.23776626e-02_x000a_   1.68258309e-01 -2.33114466e-01]_x000a_ [-9.78722870e-02 -6.97942749e-02  1.80141523e-01 -2.37886623e-01_x000a_   3.74988794e-01 -1.09597102e-01 -2.94451639e-02 -2.81113088e-01_x000a_  -1.30603790e-01 -2.25747168e-01  2.08510771e-01  2.18857646e-01_x000a_   1.37722762e-02  1.70265511e-01]_x000a_ [-1.03107661e-01  1.49160221e-01  1.57333836e-01  2.85670776e-02_x000a_  -3.37724155e-03  2.21825168e-01  7.41510987e-02  1.81347176e-01_x000a_  -1.79304972e-01  1.05965070e-01  2.81237990e-01  1.78902000e-01_x000a_  -3.76204550e-01  3.33097100e-01]_x000a_ [ 8.44793990e-02 -4.87909883e-01  5.46875708e-02 -7.03234300e-02_x000a_  -2.11661234e-01  1.40836211e-02  3.38333875e-01 -5.38689792e-01_x000a_   2.06508189e-01  2.52843201e-01  9.80770662e-02 -1.98391989e-01_x000a_  -3.19995046e-01 -1.22263834e-01]_x000a_ [-1.51689783e-01  1.22414799e-02 -2.86330283e-01  1.74368009e-01_x000a_  -7.02191964e-02 -5.33755682e-02  4.28303480e-02  1.39498329e-02_x000a_   2.08173856e-01 -1.73222482e-01 -2.37676233e-01 -2.52551436e-01_x000a_  -8.04905891e-02  1.33346558e-01]_x000a_ [ 1.80422813e-01 -1.63152054e-01 -4.57102209e-02 -2.81818300e-01_x000a_   1.23045258e-01 -1.61031544e-01  3.08014423e-01 -2.26473268e-02_x000a_  -5.79231381e-02 -1.77786022e-01  4.71772403e-02 -1.85760595e-02_x000a_   1.67883128e-01  6.68574646e-02]_x000a_ [-2.13911563e-01 -2.43036211e-01 -6.45146668e-02 -2.21727401e-01_x000a_   1.99873373e-01 -2.16566652e-01  3.42738092e-01  2.75900781e-01_x000a_  -1.39232829e-01 -7.51070753e-02 -1.68429822e-01 -8.94704163e-02_x000a_  -5.41152284e-02 -1.15085848e-01]_x000a_ [-6.91324621e-02  2.60196596e-01 -2.08198890e-01 -3.84204537e-02_x000a_  -3.25564235e-01 -1.78792775e-01 -3.41898650e-01  2.41075102e-02_x000a_   6.76852372e-03  1.17835037e-01  4.13433164e-02  1.40521973e-01_x000a_   2.89563388e-01 -1.27095893e-01]_x000a_ [ 3.51854235e-01 -3.65180045e-01  2.44602069e-01 -8.79017115e-02_x000a_   4.71068434e-02  8.21977556e-02  7.36100078e-02 -2.65679747e-01_x000a_   1.61669716e-01 -2.63562594e-02 -1.26026139e-01 -2.36867443e-01_x000a_  -3.85401636e-01 -8.24392214e-02]_x000a_ [-1.07868224e-01 -1.35652855e-01 -1.67776227e-01  2.32796028e-01_x000a_   1.22370264e-02  1.89991772e-01  2.64724463e-01 -1.19700246e-01_x000a_  -3.22918966e-02  1.19478434e-01  1.30152032e-01  1.49367526e-01_x000a_   2.48964921e-01  1.31585062e-01]_x000a_ [-9.62080285e-02 -9.21790972e-02 -1.41148701e-01  2.27389112e-02_x000a_   1.32786527e-01  2.48090476e-01 -2.51276761e-01  2.30495334e-01_x000a_   2.10212603e-01 -4.24899340e-01  2.39112660e-01  4.37705755e-01_x000a_   2.26193890e-01  1.39491362e-02]_x000a_ [-7.42689669e-02  2.08051175e-01  1.43371820e-01  8.06580763e-03_x000a_  -2.37488866e-01 -3.13671619e-01 -3.68360579e-02  1.96612373e-01_x000a_   2.58200407e-01  1.45282261e-02  7.97725916e-02  9.46662351e-02_x000a_   1.40606076e-01  4.12318587e-01]_x000a_ [ 7.94912316e-03  7.33387396e-02 -3.47773492e-01 -2.60738313e-01_x000a_  -4.22456712e-01  3.51219103e-02 -8.86547565e-02 -2.73132682e-01_x000a_  -3.56306940e-01  8.44900832e-02  1.03841759e-01  4.71481025e-01_x000a_   2.45224252e-01 -2.30199903e-01]_x000a_ [-1.38531104e-01  3.01957726e-01  1.39545910e-02  5.77137433e-02_x000a_   2.24791721e-01 -1.61717504e-01 -2.78991550e-01 -5.56917451e-02_x000a_  -2.65957087e-01  1.26703441e-01  5.10892384e-02  8.71347189e-02_x000a_  -1.30013376e-01 -4.24137831e-01]_x000a_ [-4.52494062e-02  1.87706307e-01  2.77096629e-01 -1.33922637e-01_x000a_  -8.88129622e-02 -2.24957779e-01  2.56552231e-02  2.33560279e-01_x000a_  -9.99422818e-02  1.43434644e-01 -6.10047057e-02  1.56174868e-01_x000a_   2.07834989e-01  1.78342387e-01]_x000a_ [-1.45145699e-01 -3.84886593e-01 -1.99849233e-01 -4.62814689e-01_x000a_   1.78993829e-02 -9.77937207e-02 -1.36113346e-01  3.53492916e-01_x000a_   2.62340188e-01 -2.53659457e-01 -1.91286102e-01  1.45274535e-01_x000a_  -1.47573128e-02  3.11073691e-01]_x000a_ [-2.41421208e-01 -1.04554683e-01  6.14302307e-02 -2.42316693e-01_x000a_  -2.29814947e-01  1.94472387e-01  7.46380389e-02 -3.04386299e-02_x000a_   1.13646075e-01 -2.02056915e-01  1.96171239e-01  9.34032202e-02_x000a_  -2.64547795e-01  1.73780724e-01]_x000a_ [-2.74386942e-01 -2.42370129e-01 -5.38900979e-02  5.55580482e-02_x000a_  -2.29201838e-02 -6.32876828e-02  2.42212072e-01  1.23668648e-01_x000a_  -1.90850347e-01  5.13925850e-02  2.09926084e-01  1.15239382e-01_x000a_   2.95048535e-01  1.93964026e-03]_x000a_ [ 4.61530127e-03  2.14550376e-01 -3.08684647e-01  1.65746167e-01_x000a_   2.74925977e-02 -1.41204834e-01 -2.02675864e-01  3.69269192e-01_x000a_  -6.72405288e-02 -1.70342207e-01 -2.38169074e-01 -2.77876586e-01_x000a_  -5.55844940e-02  1.13694787e-01]_x000a_ [-3.31238389e-01  1.46521240e-01 -3.75934601e-01  2.17651814e-01_x000a_   2.19426185e-01 -2.61418015e-01 -1.20169863e-01 -2.62849122e-01_x000a_  -3.53411818e-03  9.33082700e-02  1.82267383e-01  3.74647617e-01_x000a_   5.34600727e-02  1.91221863e-01]_x000a_ [ 7.10011199e-02  9.75141600e-02 -3.00065696e-01  1.36070564e-01_x000a_  -4.71823514e-01 -1.13393046e-01 -2.91229993e-01 -1.59558982e-01_x000a_  -1.22841008e-01  4.20425385e-02  3.65242064e-02 -3.83516759e-01_x000a_  -2.16214851e-01 -4.29367959e-01]_x000a_ [-6.50201365e-02 -8.60303082e-03  6.90065846e-02  1.85510322e-01_x000a_   1.95155293e-01  1.48390472e-01  1.06578887e-01  2.39009470e-01_x000a_  -1.79652840e-01  4.56695445e-03 -1.91101074e-01  2.23000407e-01_x000a_   4.85642776e-02 -3.13134819e-01]_x000a_ [-2.96275914e-01  1.15515120e-01 -1.85643420e-01 -3.25981826e-02_x000a_  -4.11573410e-01 -6.14706567e-03  1.90994218e-01 -4.00701165e-01_x000a_   1.67976454e-01 -1.41325891e-01  3.05564329e-02  1.17830336e-01_x000a_  -7.19003603e-02 -2.15509325e-01]_x000a_ [-2.18930379e-01 -1.09519996e-02  1.22756921e-01  7.97484294e-02_x000a_  -2.60898918e-01 -1.21542357e-01 -1.71288669e-01  1.36758253e-01_x000a_  -5.99598065e-02  2.42099166e-01  3.14734638e-01 -1.67474151e-01_x000a_  -9.12768487e-03  1.24979556e-01]_x000a_ [-3.05860966e-01  1.89093024e-01 -2.47199759e-01 -1.87076718e-01_x000a_   3.40773284e-01  1.39437625e-02 -2.34742194e-01 -1.51863053e-01_x000a_   2.57467516e-02 -6.02322631e-02  2.40647987e-01 -2.10066170e-01_x000a_  -2.42020920e-01  2.24785745e-01]_x000a_ [-3.60819250e-01  3.27625722e-01  1.19657218e-01  5.95908761e-02_x000a_  -1.20722158e-02 -2.54933327e-01  1.51640579e-01 -1.18809417e-01_x000a_  -8.46913159e-02  1.27629079e-02 -1.29348129e-01 -1.79990709e-01_x000a_   4.53625359e-02  1.88861609e-01]_x000a_ [-1.16101496e-01 -2.39482105e-01  1.47619948e-01 -2.98132431e-02_x000a_  -1.02962323e-01  2.06019700e-01 -1.23841539e-01 -7.51292482e-02_x000a_   1.70836389e-01  1.44744098e-01 -1.96547717e-01 -2.59676814e-01_x000a_  -2.46770829e-01  1.72033429e-01]_x000a_ [-1.84610277e-01 -5.52184843e-02  3.33773792e-02  2.77714252e-01_x000a_   2.41994694e-01 -1.67487159e-01 -3.23191762e-01  3.20470840e-01_x000a_   1.55952871e-01 -1.39654756e-01  1.60609275e-01  1.82383463e-01_x000a_  -1.15777530e-01 -1.42143682e-01]_x000a_ [-3.15767348e-01 -4.55365181e-02 -5.26333321e-03  4.12669808e-01_x000a_  -2.37581171e-02 -3.10094684e-01 -8.90792310e-02  1.51056617e-01_x000a_   1.55954614e-01  2.29377821e-01  6.04573749e-02 -3.08137417e-01_x000a_   5.36286056e-01 -4.80592310e-01]]"/>
    <s v="[ 0.02155907  0.09716212 -0.12249213 -0.00220467  0.15477099 -0.16562024_x000a_ -0.14029072 -0.1089966   0.10052741 -0.02134415 -0.06172084  0.01169163_x000a_ -0.09487185 -0.03471233]"/>
    <s v="[[-0.57327   ]_x000a_ [ 0.11689899]_x000a_ [ 0.2510101 ]_x000a_ [-0.42821336]_x000a_ [ 0.19804642]_x000a_ [ 0.46748346]_x000a_ [ 0.29784763]_x000a_ [ 0.42829075]_x000a_ [ 0.23039712]_x000a_ [ 0.49101043]_x000a_ [ 0.18781053]_x000a_ [-0.1794879 ]_x000a_ [ 0.12736006]_x000a_ [-0.37954417]]"/>
    <s v="[0.03039951]"/>
  </r>
  <r>
    <x v="1"/>
    <x v="14"/>
    <n v="1.3222635723650461E-2"/>
    <n v="1.071301475167274E-2"/>
    <x v="16"/>
    <s v="[[ 2.52238899e-01 -9.20758471e-02  4.21640798e-02  2.68732667e-01_x000a_  -6.68629035e-02 -9.53255653e-01  6.42144606e-02  4.79358047e-01_x000a_   1.88966021e-02  2.40417108e-01  8.85125026e-02 -3.51655900e-01_x000a_  -5.19245565e-01  7.78508604e-01  1.49923027e-01]_x000a_ [ 4.20930274e-02  4.67943937e-01 -1.00329839e-01  1.52067468e-01_x000a_   1.30908843e-02 -2.76615679e-01  3.56272906e-01 -1.87247545e-01_x000a_   1.37700796e-01 -4.60977733e-01  2.51441240e-01  6.28095195e-02_x000a_   1.85234234e-01 -4.08829361e-01  1.29576936e-01]_x000a_ [-2.10849971e-01  3.02787945e-02 -4.25962508e-01  3.25438023e-01_x000a_  -2.68978447e-01  2.10633174e-01 -1.53268248e-01 -1.02111213e-01_x000a_  -1.14535883e-01  3.04907739e-01 -4.19926643e-01 -2.31201984e-02_x000a_   2.46577710e-02  3.99400294e-01  8.06568190e-02]_x000a_ [-4.81169671e-02  1.07431300e-01  2.92344600e-01  5.01633212e-02_x000a_  -3.80615354e-01  1.04678646e-02  1.78027488e-02 -1.41555175e-01_x000a_  -6.71762675e-02  3.36528629e-01 -2.90224254e-02 -2.55937219e-01_x000a_   1.25664577e-01 -5.44327758e-02  1.69193581e-01]_x000a_ [-9.17882621e-02  7.84221366e-02 -3.05786133e-01  1.62785560e-01_x000a_  -1.71792910e-01 -2.35715345e-01  4.17183489e-02  3.71911049e-01_x000a_  -3.33657451e-02 -2.88263381e-01  7.03235194e-02 -2.26053223e-01_x000a_   3.46907109e-01 -1.53331548e-01 -6.90577924e-02]_x000a_ [-1.15708202e-01 -2.50152737e-01  2.01633628e-02 -1.67560846e-01_x000a_   1.68711111e-01 -1.44714201e-02 -2.89044917e-01  7.71376565e-02_x000a_  -2.21847191e-01 -3.23810041e-01 -2.40526170e-01 -3.31829518e-01_x000a_  -4.30760413e-01 -1.31510692e-02  4.60493788e-02]_x000a_ [-3.13378036e-01 -4.21413369e-02 -4.23073530e-01 -1.01971887e-01_x000a_   1.16186813e-02  8.69307220e-02 -2.89066643e-01 -2.88782477e-01_x000a_   1.05633400e-01  4.27801814e-03  2.72735715e-01 -3.22114007e-04_x000a_   9.63262469e-02  2.04561488e-03  8.72100703e-03]_x000a_ [ 1.34074792e-01 -2.05008298e-01 -4.15388465e-01 -2.42330909e-01_x000a_  -8.34441627e-04  1.14811175e-01 -4.04359579e-01 -2.52735522e-02_x000a_   2.21949682e-01 -1.24358580e-01 -1.94731966e-01 -1.65451080e-01_x000a_   2.72906482e-01  1.41663328e-01  7.51183927e-02]_x000a_ [ 1.42023444e-01  2.32696787e-01 -4.84903418e-02  2.62530267e-01_x000a_   2.45136842e-01  4.96143460e-01  4.28342730e-01  3.07316005e-01_x000a_   6.75897226e-02 -3.14660460e-01 -1.09797031e-01 -4.32062358e-01_x000a_  -9.19567123e-02  4.28925306e-02  2.85816461e-01]_x000a_ [-3.07094138e-02 -1.86915934e-01  2.48004228e-01  1.83586344e-01_x000a_  -6.34081289e-02 -1.63209200e-01 -1.82215646e-01 -2.72710830e-01_x000a_   4.87602614e-02  2.11598292e-01  1.12546824e-01 -1.42589286e-01_x000a_   4.22159195e-01  3.64522561e-02  5.28336465e-02]_x000a_ [ 3.80952246e-02 -2.24258468e-01 -2.37761229e-01  7.09869787e-02_x000a_  -3.31221014e-01  3.66331451e-03  2.30142415e-01 -5.63711971e-02_x000a_   3.51331532e-02 -2.17675030e-01 -2.78388977e-01 -1.74216151e-01_x000a_   1.58398598e-01 -1.04596570e-01  2.81018227e-01]_x000a_ [-2.95471996e-01  1.38296798e-01 -2.97889143e-01 -1.25238985e-01_x000a_   6.84774891e-02 -1.10440284e-01 -2.12911710e-01 -2.40144238e-01_x000a_   1.40801761e-02  1.77921444e-01 -1.21734299e-01  2.04142705e-01_x000a_  -2.87037790e-01 -1.88181490e-01  1.01140067e-02]_x000a_ [ 2.14351952e-01  2.14495227e-01 -3.64240438e-01  1.88329786e-01_x000a_   3.38234425e-01  9.27513540e-02 -4.59781326e-02 -9.10312235e-02_x000a_  -1.32572263e-01 -2.37550497e-01 -2.14123093e-02 -1.92522243e-01_x000a_  -8.80650058e-02 -2.59323686e-01  1.95713148e-01]_x000a_ [-5.59815884e-01 -1.31640702e-01 -1.63424388e-01  3.58503640e-01_x000a_  -1.81354225e-01  4.19725269e-01  4.55169201e-01  1.64668530e-01_x000a_  -4.51645792e-01  1.46832600e-01 -2.01732785e-01 -1.41683072e-01_x000a_   1.99903145e-01  1.42629534e-01  5.73038384e-02]_x000a_ [-4.01728489e-02 -1.53182983e-01 -2.22644210e-01  1.61684994e-02_x000a_  -2.49956757e-01  1.93915889e-01 -1.77491412e-01 -6.53147325e-02_x000a_  -4.00088578e-02  9.75931957e-02  3.34418476e-01  3.87560159e-01_x000a_   1.29404902e-01 -1.50507972e-01 -3.61358374e-02]_x000a_ [ 2.60274202e-01  2.69958079e-01 -1.08117208e-01 -1.55812740e-01_x000a_   2.71973372e-01  4.66068722e-02 -7.02089444e-02  8.94285068e-02_x000a_  -9.46823657e-02  2.62358397e-01  1.71994120e-01 -3.33901793e-01_x000a_   2.44762465e-01  2.57350177e-01 -1.94751397e-02]_x000a_ [ 1.76073506e-01  3.24975371e-01 -2.34717563e-01 -2.25562006e-01_x000a_  -2.12120026e-01 -8.63094330e-02 -1.12986051e-01  3.43829989e-01_x000a_  -1.67307407e-01  3.77005786e-02  1.48125738e-01 -3.93707305e-01_x000a_   1.82375476e-01  3.12907875e-01 -3.57322663e-01]_x000a_ [ 2.18927875e-01 -9.81119946e-02  9.54195410e-02 -2.17873305e-01_x000a_  -3.03807378e-01  5.34079783e-03  4.08286378e-02 -4.22875136e-01_x000a_  -2.72074223e-01  3.99392769e-02 -8.75026174e-03  8.17925930e-02_x000a_   2.55897880e-01 -1.88586081e-03  3.30681764e-02]_x000a_ [-5.13017237e-01 -4.29804362e-02  2.24365667e-01  3.98459733e-01_x000a_   8.43974267e-05 -4.03662533e-01  2.99974531e-01 -3.02656442e-02_x000a_   2.41601780e-01  1.87741235e-01 -1.81930691e-01 -1.41138121e-01_x000a_  -2.24762112e-01 -1.88251898e-01 -2.62778252e-01]_x000a_ [ 3.13109048e-02 -4.99903709e-01 -2.00038984e-01 -1.31385088e-01_x000a_  -1.53378900e-02 -1.84277564e-01  1.73784524e-01 -4.48251933e-01_x000a_  -2.70433635e-01 -4.66386795e-01  4.88005698e-01  3.11002731e-01_x000a_   1.80832312e-01 -1.25386953e-01 -2.63548255e-01]_x000a_ [ 2.65000332e-02 -5.30642569e-02 -4.46769834e-01  1.41562149e-01_x000a_   1.32133603e-01  1.80111095e-01 -3.17193300e-01 -6.46161139e-02_x000a_   1.41176581e-01 -3.81168962e-01  2.59276509e-01  1.91776156e-01_x000a_   3.04954648e-01  1.84444070e-01  9.17062685e-02]_x000a_ [-1.19810089e-01  2.23212093e-01 -1.27373099e-01 -1.17785216e-03_x000a_   2.83038497e-01  8.79665613e-02 -1.39652357e-01 -6.74996376e-02_x000a_   1.55434951e-01 -2.48369142e-01  1.05017059e-01 -3.96434218e-01_x000a_   4.30938810e-01  2.18208089e-01  5.50467595e-02]_x000a_ [-4.40483540e-02  5.65257622e-03  1.88294277e-01 -5.70361018e-02_x000a_   1.89393520e-01  4.41714048e-01  4.76025902e-02  1.36347711e-01_x000a_  -1.45184293e-01 -2.98982300e-02  1.59676135e-01  6.33151412e-01_x000a_   8.77123028e-02 -1.22189708e-02 -1.85697600e-01]_x000a_ [-3.92269284e-01 -1.71455503e-01  3.01826037e-02 -1.13942653e-01_x000a_  -1.56012550e-02  1.09894976e-01 -1.43886264e-02 -1.01741478e-01_x000a_   1.36835799e-01 -1.78262126e-05 -2.60813329e-02 -1.95557661e-02_x000a_   6.88416585e-02 -7.46416952e-03 -2.32962593e-01]_x000a_ [ 2.59269983e-01 -2.89160699e-01 -1.60868734e-01 -2.00686231e-01_x000a_  -2.18879849e-01  4.41509277e-01  1.70478031e-01 -2.63528496e-01_x000a_  -3.47820483e-03  1.57139346e-01 -4.57317755e-02  3.13139170e-01_x000a_   7.16889352e-02  1.21408716e-01  7.91713223e-02]_x000a_ [-1.03925906e-01 -2.01886117e-01  3.53759080e-02 -3.23562235e-01_x000a_  -9.42916274e-02  1.88555509e-01  9.98475328e-02 -3.28698486e-01_x000a_   6.10009814e-03 -3.85700941e-01  5.81354052e-02  4.25912231e-01_x000a_  -1.64423600e-01 -4.35756631e-02 -3.00165802e-01]_x000a_ [ 8.04474950e-02 -4.01571482e-01 -5.81163019e-02  9.92144123e-02_x000a_  -1.23938713e-02  3.48224401e-01  2.93018579e-01  2.99711168e-01_x000a_  -2.01578975e-01 -1.42892569e-01 -1.04004450e-01  9.41869617e-02_x000a_   1.19499505e-01  1.75626442e-01 -2.21461713e-01]_x000a_ [ 3.32288712e-01  5.37092946e-02  1.38966329e-02 -2.42611423e-01_x000a_  -3.08414787e-01  5.08246779e-01 -2.57082909e-01  3.05782538e-02_x000a_   1.02396265e-01  1.25889540e-01  4.18806262e-02 -6.82196543e-02_x000a_   6.38720319e-02  6.34660572e-02  7.27757215e-02]_x000a_ [-3.62432510e-01 -1.40011549e-01 -2.68413842e-01 -4.66804564e-01_x000a_  -4.28483039e-01  2.46351898e-01 -3.22814226e-01  1.16477817e-01_x000a_  -2.87705034e-01  5.02695441e-01 -6.69123456e-02  2.86954075e-01_x000a_   5.58488369e-01  2.88491547e-01 -7.29712024e-02]_x000a_ [-3.09130549e-01 -5.42281270e-02 -6.81578666e-02 -3.52116257e-01_x000a_  -8.02866593e-02  5.30178905e-01  7.64307454e-02  1.79177269e-01_x000a_  -3.78071487e-01  1.31659403e-01  1.96942255e-01 -4.51516449e-01_x000a_   1.18025523e-02 -3.48618180e-02 -5.31594716e-02]_x000a_ [-8.64955261e-02 -5.03725410e-01  1.96176261e-01 -2.57418782e-01_x000a_   1.27438437e-02  4.52159882e-01 -5.16107790e-02 -1.57035783e-01_x000a_  -5.00056632e-02 -1.76372841e-01  1.77622646e-01  2.33241618e-01_x000a_   1.43503211e-03 -1.63754374e-01  2.77474463e-01]_x000a_ [ 1.24567091e-01 -3.89222622e-01  1.33389652e-01 -4.11174566e-01_x000a_  -2.44570747e-01  1.67319894e-01  5.17805874e-01 -2.42238313e-01_x000a_   1.22213095e-01 -2.73763776e-01 -2.58669764e-01 -2.20334694e-01_x000a_   3.04904133e-01  2.31559232e-01 -1.52853108e-03]_x000a_ [-1.80254638e-01  1.46660000e-01 -1.82501152e-01 -3.92679572e-01_x000a_  -1.43745244e-01  4.17417258e-01  1.52382165e-01  3.04536253e-01_x000a_  -2.89482683e-01 -1.36057988e-01 -5.04758656e-02 -4.35985290e-02_x000a_   1.57002047e-01 -3.47406007e-02  1.82255000e-01]_x000a_ [-1.74870118e-01 -2.36484602e-01  1.98826566e-01 -4.58335191e-01_x000a_  -2.65332848e-01 -8.30885470e-02  1.00980580e-01 -1.66502029e-01_x000a_  -2.35632271e-01  1.17820293e-01  4.04245347e-01 -2.89811101e-02_x000a_   3.08052868e-01  9.46444497e-02  1.46678314e-02]]"/>
    <s v="[ 0.05146411  0.06886895  0.02272299  0.01162646 -0.16859649 -0.09285612_x000a_ -0.10003778 -0.04784844 -0.12809996 -0.11406551 -0.03625949 -0.17884284_x000a_ -0.01737496  0.09246904  0.03599378]"/>
    <s v="[[-0.29583204]_x000a_ [-0.30550164]_x000a_ [-0.23917155]_x000a_ [-0.28589222]_x000a_ [ 0.33488348]_x000a_ [-0.1601736 ]_x000a_ [ 0.20482554]_x000a_ [ 0.53948677]_x000a_ [ 0.39873892]_x000a_ [ 0.27842516]_x000a_ [ 0.2376236 ]_x000a_ [ 0.21570836]_x000a_ [-0.15160608]_x000a_ [ 0.26288944]_x000a_ [ 0.28758496]]"/>
    <s v="[0.07754446]"/>
  </r>
  <r>
    <x v="1"/>
    <x v="15"/>
    <n v="1.2744428589940069E-2"/>
    <n v="1.116990298032761E-2"/>
    <x v="2"/>
    <s v="[[ 8.40166733e-02 -4.12422150e-01 -1.52077734e-01 -2.61063099e-01_x000a_  -4.43648130e-01  1.49592280e-01  1.05211869e-01 -1.42182529e-01_x000a_   2.64171660e-01  2.54952192e-01 -8.61305892e-01 -9.71777201e-01_x000a_   5.42573690e-01 -5.59988141e-01  1.84472546e-01 -2.37445444e-01]_x000a_ [-2.64113974e-02 -5.21472037e-01 -1.18796058e-01 -1.19918339e-01_x000a_   3.01485742e-03  1.43868625e-01 -3.56484354e-02 -1.09159268e-01_x000a_  -7.46373013e-02  3.47532988e-01 -4.29002643e-02  2.33003318e-01_x000a_  -1.81706971e-03 -3.55029255e-01  6.32310659e-02  4.08914596e-01]_x000a_ [ 2.59294242e-01 -3.60539705e-01 -6.03207424e-02 -3.36425096e-01_x000a_  -7.91637301e-02 -1.11033954e-01  1.49781540e-01 -3.77288848e-01_x000a_   3.55921298e-01  2.17144564e-01  2.32993752e-01  2.03755319e-01_x000a_  -3.11621977e-03  2.09098577e-01  7.46982247e-02  5.32914586e-02]_x000a_ [-1.47952944e-01 -2.99436420e-01  1.92547143e-02  1.20720521e-01_x000a_  -2.79820263e-01 -1.71467923e-02 -5.71740568e-02  3.24034035e-01_x000a_  -3.34384859e-01  3.04223657e-01 -9.13722217e-02 -1.40587494e-01_x000a_   2.72485353e-02  3.85085553e-01  5.47924228e-02  1.43882573e-01]_x000a_ [ 1.88563898e-01 -4.19170231e-01 -3.77932727e-01  1.24824062e-01_x000a_   1.34774506e-01 -1.33139327e-01 -3.75611454e-01  1.79025993e-01_x000a_   1.46201700e-01 -1.06624000e-01  4.15998071e-01  2.01231301e-01_x000a_   2.60946929e-01  2.23945022e-01 -6.15839008e-03 -2.98975974e-01]_x000a_ [ 2.23374918e-01  2.23972648e-01 -3.96829173e-02  1.41190197e-02_x000a_  -4.43486065e-01 -7.61437714e-02 -1.84683099e-01  2.03100786e-01_x000a_  -5.31359985e-02 -9.20146853e-02  1.16398791e-02 -2.99644440e-01_x000a_  -1.03939191e-01 -4.96500991e-02 -1.29760653e-01  1.54645219e-01]_x000a_ [ 1.27984658e-01 -1.38272852e-01 -3.49008501e-01 -1.21210597e-01_x000a_   1.65717512e-01  4.57511693e-02  1.92630172e-01 -5.80361426e-01_x000a_  -3.05339396e-01  7.42773116e-02  2.96034813e-01 -1.57637864e-01_x000a_   6.66484237e-02  1.84274003e-01  1.14363849e-01 -2.07164600e-01]_x000a_ [ 3.50691259e-01 -2.96137750e-01 -3.53813082e-01  4.03555259e-02_x000a_   2.21088484e-01  9.05959979e-02 -1.67952567e-01  2.25907713e-01_x000a_  -3.20469409e-01 -5.64610139e-02  4.36403751e-01  3.47725227e-02_x000a_  -3.66870135e-01  7.78267533e-02  1.52505130e-01 -2.78754085e-01]_x000a_ [-2.53343731e-01  2.79578328e-01 -3.69007140e-01  2.43004203e-01_x000a_  -2.49994487e-01 -8.60704407e-02 -1.72595054e-01 -2.60112584e-01_x000a_   2.04026997e-01  4.90309224e-02  9.98085812e-02 -2.24164203e-01_x000a_   2.87855983e-01 -3.26241739e-03  2.98117995e-01 -2.36537039e-01]_x000a_ [ 1.03239417e-01 -1.47398151e-02  1.12837078e-02  1.58304542e-01_x000a_   3.04273605e-01  2.21839696e-01 -7.22039267e-02  2.08474606e-01_x000a_   4.32316929e-01  5.51004820e-02  3.09655547e-01  3.96280527e-01_x000a_   2.70934850e-01  4.00089502e-01 -4.07521892e-03 -4.09375936e-01]_x000a_ [ 2.11464211e-01 -1.30909737e-02  6.18312061e-02  2.01818705e-01_x000a_  -1.71535179e-01 -3.37055892e-01 -1.77171022e-01 -1.47107154e-01_x000a_  -3.00892234e-01  2.11189222e-02 -2.36904882e-02  3.87875378e-01_x000a_   6.14767894e-02  3.98111075e-01 -1.93882540e-01 -1.32866740e-01]_x000a_ [ 1.63919866e-01 -1.84006486e-02 -2.93673724e-01  6.56549633e-02_x000a_   7.38570988e-02 -3.69085103e-01  5.59253767e-02 -3.11336219e-01_x000a_  -1.94092244e-01 -2.36556724e-01  5.03405631e-01  2.45794132e-01_x000a_   1.45804033e-01  2.39243835e-01  2.67743081e-01  3.12686525e-03]_x000a_ [-1.46250010e-01 -1.20980062e-01 -1.50711790e-01  2.71148711e-01_x000a_   1.45208508e-01 -2.49501511e-01  1.97154179e-01  4.26180989e-01_x000a_  -3.09252620e-01 -1.36590764e-01  1.54719904e-01 -3.38193893e-01_x000a_   2.38798663e-01 -1.91609293e-01 -1.21297114e-01 -1.19133987e-01]_x000a_ [-1.31141558e-01 -2.96024919e-01 -2.21436054e-01 -5.70344664e-02_x000a_   3.25295061e-01 -4.88596171e-01 -7.36135393e-02 -1.17799425e-02_x000a_  -2.88006738e-02 -2.11286530e-01 -5.12042791e-02  2.08568767e-01_x000a_   3.98362502e-02 -1.13826849e-01 -2.47687362e-02  3.98781374e-02]_x000a_ [ 2.09695280e-01 -2.25679159e-01 -2.34591767e-01  2.95995086e-01_x000a_   4.26402092e-01 -1.29112244e-01  5.24463579e-02  8.57506692e-03_x000a_  -2.16260314e-01 -4.33645882e-02 -6.03215098e-02  1.31406307e-01_x000a_  -2.30167255e-01  1.70939997e-01 -4.22933847e-02 -3.35676730e-01]_x000a_ [ 1.00675263e-01  2.73830771e-01 -2.87911505e-01  2.05742061e-01_x000a_   3.43758613e-01  1.07349873e-01 -3.09062243e-01 -3.82907569e-01_x000a_  -3.04562151e-01 -1.32957578e-01  4.69300985e-01  1.06383540e-01_x000a_   4.78581697e-01 -1.52904347e-01  3.74773741e-02 -2.12275669e-01]_x000a_ [ 9.35084000e-02  1.87395185e-01 -1.22871615e-01  6.10791504e-01_x000a_   4.67651963e-01  1.74420610e-01 -2.90634453e-01 -5.26668847e-01_x000a_  -2.31675908e-01  1.63403422e-01  2.55610086e-02 -3.11001986e-01_x000a_   4.57139090e-02 -1.71180174e-01 -1.30962938e-01  1.20198224e-02]_x000a_ [-2.50392258e-01 -3.91385734e-01  1.14146890e-02 -4.75865044e-02_x000a_   4.03326124e-01  3.04108590e-01 -1.96810693e-01 -2.28238374e-01_x000a_  -3.83188426e-01  1.47683308e-01 -1.17869064e-01 -2.32219864e-02_x000a_   3.74110729e-01  1.10399507e-01 -3.53314072e-01  2.75560804e-02]_x000a_ [ 3.75125557e-02  4.45866227e-01 -2.25951206e-02 -8.16759095e-02_x000a_   4.55071479e-02 -4.11808133e-01 -1.45236492e-01  2.75858611e-01_x000a_  -2.87269503e-01  1.24867894e-01 -2.94725038e-02  1.39753953e-01_x000a_  -1.60427652e-02  2.50378311e-01  2.38998048e-02 -3.48499507e-01]_x000a_ [-1.11684967e-02 -2.14814425e-01 -3.20704609e-01  2.80834317e-01_x000a_  -3.32495780e-03  1.53872341e-01  1.53679922e-01 -2.38139376e-01_x000a_   2.09176481e-01 -1.47291303e-01 -4.15523769e-04 -1.07785493e-01_x000a_   8.42207950e-03 -1.24438681e-01 -7.92547613e-02 -2.47571230e-01]_x000a_ [-1.20654628e-01 -3.30649704e-01  1.06660031e-01 -1.86877474e-01_x000a_  -3.05172205e-01  1.57797322e-01 -1.82713509e-01  3.22916538e-01_x000a_   7.38895610e-02  3.21437493e-02 -2.43818030e-01  2.30220228e-01_x000a_  -1.71629682e-01  5.96305192e-01  6.36459142e-02  2.85110734e-02]_x000a_ [ 1.20785855e-01 -4.55379546e-01  2.12899931e-02  2.68631265e-03_x000a_  -1.61902066e-02  4.83528189e-02  2.11058617e-01 -3.14271033e-01_x000a_  -3.61045264e-02 -3.99153054e-01  3.64776701e-01  2.15888277e-01_x000a_   1.14474721e-01  2.64800072e-01  2.13546189e-03 -2.18361616e-01]_x000a_ [ 8.39633718e-02  2.36034304e-01 -5.07503897e-02  1.10785104e-01_x000a_  -1.06328137e-01  4.28652555e-01 -9.98282582e-02  1.49455115e-01_x000a_  -2.26975381e-01  1.25460848e-01  1.73047096e-01  4.08234924e-01_x000a_   1.92742944e-01  3.84219289e-01  1.36759281e-01 -4.17791903e-02]_x000a_ [-1.47819787e-01  3.06797445e-01 -6.45928457e-02 -4.53649879e-01_x000a_  -1.05839752e-01  2.01305673e-01 -2.73327887e-01 -2.20326543e-01_x000a_  -3.70126143e-02 -2.16711059e-01  2.02284023e-01  3.83749306e-01_x000a_   2.00091839e-01  2.23958790e-01  1.46455750e-01  8.57480615e-02]_x000a_ [-2.16325633e-02  1.78634569e-01  2.78236359e-01 -1.40551701e-01_x000a_  -4.27137651e-02  1.71131998e-01  1.98625714e-01 -2.39658341e-01_x000a_  -7.17414618e-02 -2.17983291e-01  1.63386092e-01  1.84875071e-01_x000a_   2.25971594e-01 -6.63925707e-03 -1.11694850e-01 -3.92865129e-02]_x000a_ [ 1.02336869e-01 -3.33310783e-01  4.03372288e-01  1.30705595e-01_x000a_  -4.03134584e-01 -4.05677050e-01 -3.52417469e-01  6.31253347e-02_x000a_  -5.97165972e-02  1.35215148e-01 -3.99922967e-01 -1.05184019e-01_x000a_  -3.59857827e-01 -4.00747992e-02 -3.61363858e-01 -2.25155145e-01]_x000a_ [-2.64431775e-01 -3.70778829e-01 -4.35524061e-02 -4.63694274e-01_x000a_   2.94970162e-02  3.12595755e-01 -2.61073112e-01 -3.29516158e-02_x000a_  -2.20393278e-02 -3.65176678e-01 -6.02056570e-02  3.73805672e-01_x000a_  -1.64587900e-01 -1.45815052e-02  1.81043848e-01  1.80386856e-01]_x000a_ [-8.69797841e-02 -3.09213251e-01 -1.35840356e-01 -1.95041344e-01_x000a_   2.27351099e-01  1.35372192e-01  1.75215364e-01 -2.45278212e-03_x000a_  -3.92022043e-01 -7.06061944e-02 -1.93229094e-01 -1.74257755e-01_x000a_   6.02680333e-02 -2.81870991e-01 -3.36130172e-01 -4.47152108e-02]_x000a_ [-3.50982577e-01  2.96911538e-01  3.85469086e-02 -1.97448298e-01_x000a_  -2.36030906e-01 -1.39887452e-01 -4.42309603e-02  2.04026073e-01_x000a_   1.87770441e-01 -4.81250823e-01  1.72402352e-01  3.68991852e-01_x000a_   3.73338014e-01  2.50274658e-01  2.31350422e-01 -1.10562973e-01]_x000a_ [-2.17285931e-01 -2.17797995e-01 -2.69859493e-01 -3.22715521e-01_x000a_   7.74887353e-02  3.67714814e-03  1.67521566e-01 -1.64372459e-01_x000a_  -2.88519442e-01 -8.12694579e-02 -2.28138685e-01  9.04354826e-02_x000a_  -5.12722619e-02  3.90863121e-01  1.68108895e-01  1.63955763e-01]_x000a_ [-4.10587825e-02 -3.02256346e-02  1.98070601e-01 -2.31006354e-01_x000a_  -4.58563924e-01 -9.63512883e-02  1.77139655e-01 -3.65714520e-01_x000a_  -2.04655498e-01 -5.68414092e-01  1.27519280e-01 -3.10673088e-01_x000a_   2.07180977e-01 -3.08302015e-01 -1.96508035e-01 -3.13276611e-02]_x000a_ [ 1.65726811e-01  3.98544036e-02 -1.73273876e-01 -3.23154002e-01_x000a_  -1.47501171e-01 -2.82219291e-01 -1.58362761e-01 -2.53740489e-01_x000a_  -1.13778273e-02 -4.35274690e-01 -1.34712204e-01 -2.20366701e-01_x000a_  -5.78822196e-02  2.46131480e-01 -3.27002794e-01 -2.33220831e-02]_x000a_ [-2.89938658e-01 -4.65868801e-01 -2.78537989e-01 -4.61730421e-01_x000a_  -5.16386807e-01 -1.96181219e-02 -3.98402005e-01  3.63531411e-02_x000a_   6.02971651e-02 -2.63077557e-01 -2.03338787e-01 -2.47048542e-01_x000a_  -1.82935342e-01 -1.61097765e-01  1.94450900e-01 -3.38160247e-01]_x000a_ [-1.46204188e-01 -4.33002949e-01  2.59771477e-02 -3.84781629e-01_x000a_   6.05558977e-02 -2.98765600e-01  2.28043512e-01  1.09657697e-01_x000a_   1.15987107e-01 -4.91327494e-01  2.51553148e-01 -3.96258533e-01_x000a_   5.29682636e-01 -4.97293830e-01 -6.81386515e-02  3.30214381e-01]]"/>
    <s v="[ 1.4388071e-01  4.1783791e-02 -5.0920341e-02 -3.6003023e-02_x000a_ -1.6692060e-01 -1.7004347e-01  1.5305076e-04  7.0318550e-02_x000a_ -1.1840684e-02 -2.8471567e-02  5.7173580e-02 -4.7151544e-03_x000a_  5.7039391e-02  5.6123752e-02  8.2427517e-02 -5.2326627e-02]"/>
    <s v="[[ 0.38034242]_x000a_ [ 0.10227514]_x000a_ [-0.1438616 ]_x000a_ [-0.27367237]_x000a_ [-0.08535986]_x000a_ [-0.18326606]_x000a_ [ 0.2974991 ]_x000a_ [ 0.144515  ]_x000a_ [-0.19491325]_x000a_ [-0.40636602]_x000a_ [-0.30541128]_x000a_ [-0.08587717]_x000a_ [ 0.23396719]_x000a_ [-0.06057849]_x000a_ [ 0.41807264]_x000a_ [-0.16314037]]"/>
    <s v="[0.05443112]"/>
  </r>
  <r>
    <x v="1"/>
    <x v="16"/>
    <n v="1.170132029801607E-2"/>
    <n v="1.0159364901483061E-2"/>
    <x v="4"/>
    <s v="[[-0.13939947  0.33910772  0.5614538   0.02156738 -0.9250967   0.1242685_x000a_  -0.12766404 -0.19059241  0.05157104 -0.74724203 -0.02928884 -0.32331926_x000a_   0.26599097 -0.3829352  -0.48815957 -0.62708014 -0.09202532]_x000a_ [ 0.07443671  0.21956997 -0.0067905  -0.2675702  -0.03895907 -0.02898491_x000a_  -0.26041168  0.14026262 -0.15126415 -0.15685372  0.14962532  0.15919653_x000a_  -0.23756519 -0.03421921 -0.25153247  0.06103114 -0.41569632]_x000a_ [-0.05190842  0.06824051 -0.03794038 -0.07423093  0.33987546  0.5279207_x000a_  -0.06575829 -0.08911388  0.27076778  0.10058958 -0.07415131 -0.1552922_x000a_   0.33342218  0.22911598  0.26652658  0.20950733  0.05962372]_x000a_ [ 0.16569863 -0.3376762  -0.35818484 -0.19993983 -0.10187896  0.16661866_x000a_  -0.09062816  0.00177836  0.20021315 -0.09144349 -0.05205023 -0.23655564_x000a_  -0.27753618 -0.07703645  0.08367033  0.12131257 -0.5223859 ]_x000a_ [-0.2854991  -0.42352355 -0.02055557  0.28888395  0.05677337 -0.24068913_x000a_  -0.00427819  0.10692313 -0.0318993  -0.03981429  0.13076532 -0.19879662_x000a_   0.20438956  0.19405068 -0.00255666  0.415807    0.04847996]_x000a_ [ 0.12055058 -0.12346204  0.20950551 -0.018404    0.34020576  0.03999233_x000a_   0.06754514  0.01642091 -0.400397    0.05259568  0.09041443 -0.15160595_x000a_   0.1512665   0.09123664 -0.30500358 -0.25343198 -0.50462914]_x000a_ [ 0.25971025 -0.3125382   0.14849511 -0.27901047  0.15415712 -0.46045262_x000a_  -0.2387205   0.27865225 -0.03010527 -0.11922152 -0.34998727  0.18930915_x000a_  -0.2678032  -0.27324164 -0.04132576 -0.16247731  0.05186838]_x000a_ [-0.09115549 -0.20671363  0.27153635 -0.06561035  0.06113841 -0.27417597_x000a_  -0.2946901   0.23168936 -0.271368    0.30468035 -0.08094071  0.32421118_x000a_   0.16898888 -0.30704853  0.15705009 -0.2135873  -0.57593584]_x000a_ [ 0.00735834 -0.09287155 -0.24309945  0.34678802  0.16719131 -0.02527975_x000a_   0.4509173  -0.15594752 -0.07727548 -0.14657263  0.14611429  0.23343915_x000a_   0.16728051 -0.02321599 -0.11884119  0.13434419  0.4112249 ]_x000a_ [ 0.23973572 -0.3085621   0.05514513  0.02843409  0.39658403  0.14606227_x000a_   0.18022317 -0.24544519  0.04002634  0.26684946 -0.01874227 -0.31119987_x000a_  -0.40870532 -0.36708418 -0.3106535   0.30778694 -0.5107529 ]_x000a_ [-0.01800661  0.05879014  0.10956758 -0.02739261  0.14892182  0.28774714_x000a_  -0.11208407 -0.47782895 -0.2317047   0.39944834 -0.01309452 -0.29321918_x000a_  -0.09014247 -0.03027422 -0.02941079  0.15085587 -0.02777908]_x000a_ [ 0.35832787 -0.18475546 -0.12378893 -0.20847207 -0.36750892 -0.14087088_x000a_   0.28179353 -0.38102055 -0.12410474  0.3360937   0.29141337  0.24684219_x000a_  -0.06043557 -0.0986609   0.10729749 -0.35877395  0.3674727 ]_x000a_ [ 0.25622618  0.04854682 -0.251183    0.14269349  0.08443027 -0.0981389_x000a_  -0.00198399 -0.02834434  0.22595353  0.03430369  0.2715191   0.16621065_x000a_  -0.38946736 -0.40026626  0.3198163   0.23699082 -0.15004991]_x000a_ [-0.37419283  0.1581942   0.05664923 -0.06156308 -0.41469944  0.18943779_x000a_  -0.22120637 -0.11636247  0.23045914  0.28957877 -0.2043176   0.03142824_x000a_   0.00338141 -0.16853091  0.09470144  0.29828647  0.19874905]_x000a_ [ 0.18167359 -0.3237812   0.28468427 -0.17498197  0.09429013 -0.095703_x000a_   0.26721972  0.2855718   0.03794406  0.39335325 -0.1457849  -0.06473631_x000a_  -0.11215016  0.09846788 -0.3102653   0.22099681  0.2849709 ]_x000a_ [ 0.1329544  -0.2937808   0.13821965 -0.20084609 -0.37660965 -0.18909706_x000a_  -0.04095781 -0.28850585 -0.2153415   0.22616461  0.27872485 -0.04560273_x000a_  -0.19084196  0.08176855  0.212391    0.2742426  -0.07771914]_x000a_ [ 0.12254146  0.09321037  0.02328831  0.11343662  0.19002907 -0.21023796_x000a_  -0.06510102  0.1491114   0.41583773  0.10737707  0.08454908 -0.2695862_x000a_   0.30823228 -0.06289276 -0.13801827  0.34694448  0.45087084]_x000a_ [ 0.13800041  0.1186344  -0.16694231  0.1792484   0.40091068  0.12043036_x000a_  -0.4009191   0.07372477 -0.26743206 -0.09132773  0.3292574   0.12621488_x000a_  -0.16926295 -0.23602235 -0.29144502  0.18118398 -0.21486634]_x000a_ [-0.26467878 -0.28466505 -0.00896434  0.19532277  0.11284516  0.11484034_x000a_   0.08903212 -0.08708411  0.11357503 -0.02255906 -0.10268079 -0.3987521_x000a_  -0.26442197 -0.36628175  0.10733866  0.28403935 -0.3720002 ]_x000a_ [-0.25562418 -0.10641827  0.2700062  -0.29804248 -0.32419646 -0.10426908_x000a_  -0.40959173  0.34598938 -0.2384008   0.11924535 -0.23336874 -0.35320607_x000a_  -0.22008267 -0.28183922 -0.16791363 -0.5089861   0.03816888]_x000a_ [ 0.4226343   0.18400167  0.12273343 -0.00566507  0.37791887 -0.13548858_x000a_   0.10062793  0.4234652  -0.24944612  0.27521944 -0.03560263 -0.06869209_x000a_   0.3572381  -0.18126643 -0.09772553 -0.08846806  0.09842571]_x000a_ [ 0.23772968 -0.05430876  0.169971    0.04593034 -0.03782382 -0.08089504_x000a_  -0.33178064  0.216752   -0.42729142  0.35903907 -0.06497125  0.1612322_x000a_  -0.39920738 -0.08036772 -0.19988512 -0.06109696 -0.05443248]_x000a_ [-0.03961284  0.19637193  0.32765326 -0.11116979  0.19479217 -0.19639653_x000a_   0.24371526  0.5772062   0.03499556  0.21014133  0.09187945 -0.20179717_x000a_   0.37933898 -0.10167439 -0.23347159 -0.20409639  0.01362045]_x000a_ [-0.23172352  0.05985442 -0.10953977  0.13115981  0.1753376  -0.04423701_x000a_  -0.20675193 -0.21150036  0.05836884 -0.12572816  0.11021656  0.20628597_x000a_  -0.10315728  0.05106648  0.1820236  -0.45366734 -0.15554757]_x000a_ [-0.28496972 -0.0378867   0.23778206 -0.33525258  0.327952    0.16570611_x000a_  -0.42148128  0.4954149   0.12487818 -0.16675045 -0.44998795 -0.22948447_x000a_  -0.08382422  0.22002658 -0.17175174 -0.4606521   0.12730296]_x000a_ [ 0.02662875 -0.3514803   0.10196009 -0.03481905 -0.10260992 -0.01915237_x000a_   0.13384895  0.33938396  0.11998341  0.15103449 -0.2784542  -0.03667261_x000a_   0.07330867  0.19949076 -0.3582517   0.02388448 -0.24193221]_x000a_ [-0.01465841  0.27762085  0.22402227 -0.32551986  0.32671517  0.01963908_x000a_   0.16590922  0.22507371 -0.21973652 -0.17156026 -0.42712015 -0.1100713_x000a_  -0.2722827  -0.04910165 -0.03981012 -0.00416443  0.5362265 ]_x000a_ [-0.163589    0.29185238 -0.06143264  0.15208134  0.14887734 -0.00660373_x000a_   0.6418088  -0.27341583  0.21183468 -0.06358451 -0.06580708 -0.12607819_x000a_  -0.27930605  0.11101598  0.04622733 -0.54374933 -0.27740386]_x000a_ [-0.21918081 -0.24336523  0.40432256  0.25656506  0.15346333 -0.01623501_x000a_  -0.10557321  0.31430906 -0.27691904  0.36402288 -0.6589734  -0.15055902_x000a_   0.36317995  0.3110933   0.20338848 -0.31677     0.2878761 ]_x000a_ [ 0.2111845   0.2548472   0.10645971 -0.1725331   0.09830808 -0.02948954_x000a_  -0.30242762  0.29302675 -0.2572821   0.31020847 -0.70548695  0.00401435_x000a_   0.25737047 -0.02790467  0.10733238 -0.3353204  -0.30546245]_x000a_ [ 0.11379702  0.24722989  0.01510293 -0.21932067 -0.35999575 -0.18468376_x000a_   0.23443009  0.43754312  0.14816134  0.11224997 -0.5699305   0.14759545_x000a_   0.20229562 -0.09921349 -0.26200163 -0.37520477  0.14692794]_x000a_ [ 0.02554124  0.06021356 -0.09253868  0.31224328 -0.06822602  0.23441415_x000a_  -0.16888055  0.28873122 -0.15107293 -0.08240099 -0.54307044 -0.05043299_x000a_  -0.6927032   0.3810846   0.12247304 -0.31042826 -0.20460597]_x000a_ [-0.31446412 -0.02244997  0.14452532 -0.159233   -0.02527999  0.03863681_x000a_  -0.04205789 -0.21707262 -0.12624763  0.15328734 -0.6100987  -0.22460146_x000a_  -0.20452674  0.1272858   0.19145267 -0.17102146  0.16861907]_x000a_ [ 0.1086236  -0.18900895  0.04489702  0.21252964  0.2163867  -0.04568163_x000a_  -0.46717015 -0.72434205 -0.27020976 -0.22593614 -0.4879853  -0.26039985_x000a_   0.28367332 -0.00092623 -0.13318859 -0.11441765  0.04226039]]"/>
    <s v="[-0.1426235  -0.11212464  0.16711015 -0.09491225  0.04955349  0.0377584_x000a_ -0.11645384 -0.0349774  -0.1345401   0.18285668  0.08069262 -0.15772898_x000a_ -0.01338129  0.02758816 -0.06838718 -0.10397206 -0.02523337]"/>
    <s v="[[ 0.42845902]_x000a_ [-0.44770268]_x000a_ [ 0.3013019 ]_x000a_ [ 0.4831351 ]_x000a_ [-0.21564558]_x000a_ [ 0.42357752]_x000a_ [ 0.44862694]_x000a_ [-0.08719799]_x000a_ [-0.31084996]_x000a_ [-0.26589936]_x000a_ [-0.25667933]_x000a_ [ 0.23034227]_x000a_ [ 0.27637967]_x000a_ [-0.6074097 ]_x000a_ [ 0.48285335]_x000a_ [-0.25000662]_x000a_ [ 0.20822228]]"/>
    <s v="[0.12535603]"/>
  </r>
  <r>
    <x v="1"/>
    <x v="17"/>
    <n v="1.345000136643648E-2"/>
    <n v="1.134893111884594E-2"/>
    <x v="1"/>
    <s v="[[ 2.47135144e-02  1.12477735e-01  2.23654717e-01 -5.32759987e-02_x000a_   4.69068214e-02  5.71808338e-01 -2.02101573e-01 -7.77918041e-01_x000a_  -2.25915968e-01 -7.37318635e-01  3.12238693e-01  5.48829317e-01_x000a_   1.41792417e-01 -1.53498754e-01  8.40794519e-02 -1.57100037e-02_x000a_  -3.83680195e-01  1.39179304e-01]_x000a_ [ 7.82667771e-02 -3.85259390e-02  1.22431621e-01  4.12482232e-01_x000a_  -8.34257826e-02  1.05012199e-02 -3.22412878e-01 -2.74059027e-01_x000a_  -1.71846032e-01 -3.19556594e-01 -2.10806616e-02 -4.95958999e-02_x000a_  -3.89615417e-01 -9.05348808e-02 -1.27153561e-01  1.38816968e-01_x000a_  -3.15130949e-02 -1.77330911e-01]_x000a_ [-3.31492960e-01 -1.13216892e-01  1.86658517e-01 -3.66444558e-01_x000a_   2.58239061e-01  1.46737844e-01 -7.62482733e-02 -1.37206733e-01_x000a_   9.67998356e-02  2.73736566e-01  8.80710259e-02 -2.49616951e-01_x000a_   2.98034310e-01  2.61413902e-01 -3.86444420e-01 -2.32428133e-01_x000a_  -1.50929198e-01  4.58101630e-02]_x000a_ [ 5.53524215e-03 -2.84366190e-01 -1.86873183e-01 -4.40597683e-01_x000a_   6.88899867e-03  1.79188214e-02 -1.42307937e-01 -9.09404755e-02_x000a_  -2.68512696e-01 -1.01852128e-02 -1.46287590e-01 -2.12410185e-02_x000a_  -4.11163688e-01 -2.76758373e-01  6.99024647e-02 -2.04870149e-01_x000a_   1.29282072e-01 -1.38193130e-01]_x000a_ [ 6.69760210e-03 -8.18269253e-02  2.48475999e-01 -1.56611040e-01_x000a_  -3.75872217e-02  1.37691963e-02  3.01762521e-01  1.73225731e-01_x000a_  -8.16505998e-02  5.19214123e-02 -4.46708411e-01  3.25154871e-01_x000a_  -4.05932888e-02  2.41470382e-01  7.52221048e-02 -9.02186334e-02_x000a_   2.26917118e-01 -2.66702622e-01]_x000a_ [-3.73032957e-01 -2.50184555e-02  7.16902167e-02 -4.00856994e-02_x000a_   3.76992524e-02 -8.77511688e-03  1.09457463e-01 -1.45383731e-01_x000a_  -2.68672779e-02 -2.12097932e-02 -1.98476940e-01  6.61840066e-02_x000a_  -3.50337207e-01  1.85318619e-01 -1.70964539e-01 -2.40283847e-01_x000a_  -3.03677559e-01 -1.12927020e-01]_x000a_ [-7.11409673e-02 -9.42742676e-02 -1.54728189e-01  1.11454092e-01_x000a_  -2.98966229e-01 -9.11980569e-02 -3.53873760e-01 -2.13385951e-02_x000a_  -1.09202385e-01  9.17399004e-02 -8.78378563e-03  2.64458396e-02_x000a_   2.79901531e-02 -2.36024603e-01 -1.37186572e-01  1.25940278e-01_x000a_  -7.32860491e-02  1.07994355e-01]_x000a_ [-2.03067824e-01 -3.54731083e-01 -2.89743394e-01 -1.38543248e-01_x000a_  -3.65805700e-02  1.05963357e-01  1.10509552e-01 -8.97593498e-02_x000a_   1.74938619e-01  2.11640298e-01 -3.39113623e-01 -3.92438263e-01_x000a_  -4.34365928e-01 -4.68264520e-01 -1.86600443e-03 -1.04833338e-02_x000a_   1.69591054e-01  3.52560371e-01]_x000a_ [ 3.59797617e-03  8.91869143e-02 -5.70338145e-02 -2.37146243e-01_x000a_   2.76436973e-02  1.94929928e-01  2.08862871e-01  2.84293115e-01_x000a_   1.33916870e-01  4.87936884e-02 -8.10837820e-02 -7.61034936e-02_x000a_   2.02012137e-01 -9.75532234e-02 -7.89611489e-02 -3.17057788e-01_x000a_   2.14866757e-01 -4.20937128e-02]_x000a_ [ 4.94959466e-02 -2.69847721e-01 -2.49787480e-01  7.80001581e-02_x000a_  -1.82446539e-02  3.55292112e-02  2.71393150e-01  2.29350761e-01_x000a_   6.86998516e-02 -6.69379011e-02 -1.79965869e-01 -1.66677251e-01_x000a_  -1.68478087e-01  3.40840608e-01 -2.69396082e-02 -2.05434918e-01_x000a_   2.24400654e-01 -1.90892428e-01]_x000a_ [ 1.71781018e-01 -2.37822205e-01 -6.35882542e-02  1.81316689e-01_x000a_   2.70694382e-02 -1.36059463e-01 -3.10151041e-01  6.75078779e-02_x000a_  -8.67232904e-02 -5.24791516e-02  5.51816560e-02  1.49546221e-01_x000a_  -2.33595446e-01  1.69599861e-01  2.88935691e-01  2.24422112e-01_x000a_  -1.58648714e-01  2.70737350e-01]_x000a_ [ 4.12396669e-01 -4.11922783e-01  2.95117050e-01 -3.81151438e-01_x000a_  -2.31333926e-01  2.25434810e-01 -2.18660221e-01 -1.98623743e-02_x000a_  -2.40189880e-01  3.01012337e-01 -4.44606662e-01  4.70645307e-03_x000a_   1.74159575e-02 -2.92638570e-01  1.28946573e-01  1.58575043e-01_x000a_   2.58917183e-01 -7.61780664e-02]_x000a_ [ 7.12397546e-02 -3.27489287e-01 -2.12879449e-01 -1.81704730e-01_x000a_   2.26449519e-01 -5.30267470e-02  1.34468764e-01 -2.16038227e-01_x000a_   2.20987886e-01 -2.06899688e-01 -3.33775401e-01 -3.62644315e-01_x000a_   3.85324806e-02 -3.64239588e-02 -1.09713845e-01 -5.94160035e-02_x000a_   1.78655218e-02 -2.10441738e-01]_x000a_ [ 1.37277227e-02 -9.96891484e-02  4.06806991e-02 -1.57533765e-01_x000a_  -9.68101993e-02 -5.75617366e-02 -5.25296666e-03 -9.21409428e-02_x000a_   1.45624295e-01  1.44571096e-01 -2.97361314e-01  1.31598935e-01_x000a_   4.78659458e-02  9.76250395e-02  7.42786303e-02 -2.29234934e-01_x000a_   2.98573315e-01 -3.70106660e-02]_x000a_ [ 2.06267074e-01 -1.96750104e-01  1.63109481e-01 -2.86238581e-01_x000a_   2.47818843e-01 -1.08033009e-01 -1.92410409e-01  2.22713515e-01_x000a_  -1.50822490e-01  2.62040317e-01  1.00788720e-01  3.17372173e-01_x000a_   2.10513383e-01 -3.42089653e-01  1.47840321e-01  2.73236215e-01_x000a_  -3.96421760e-01 -1.78127572e-01]_x000a_ [ 1.67609677e-01 -1.76252425e-01 -9.18877274e-02  1.63723454e-02_x000a_  -1.57827765e-01  2.13351578e-01  6.73756003e-02  6.70399666e-02_x000a_   1.52157158e-01  3.87378722e-01  1.70890063e-01 -1.36288777e-01_x000a_   3.64864975e-01  4.12202954e-01 -1.59854621e-01 -3.28912228e-01_x000a_   3.89965087e-01 -1.18704215e-01]_x000a_ [-2.69984126e-01  1.12157993e-01  4.25424516e-01 -2.89241187e-02_x000a_   1.30500615e-01  1.03047751e-01 -2.73514986e-01 -1.19232908e-01_x000a_  -3.15484136e-01 -1.41283004e-02 -1.46164924e-01  3.24470133e-01_x000a_   2.12171361e-01  4.14661244e-02  2.89524440e-03 -4.51481313e-01_x000a_   4.22544092e-01  2.35002130e-01]_x000a_ [ 1.42077997e-01  1.21402614e-01 -4.77371328e-02 -1.46889864e-02_x000a_   2.44098887e-01 -1.08057462e-01  7.95251653e-02  1.61676273e-01_x000a_   2.46432284e-03 -4.91838753e-02 -8.11327547e-02 -1.26237376e-02_x000a_  -1.26589969e-01 -1.18838899e-01  2.26420805e-01 -2.52881914e-01_x000a_   7.19389087e-03 -1.74447522e-01]_x000a_ [-3.24962407e-01 -3.97034883e-01  2.27756456e-01  1.40801966e-01_x000a_  -1.43037438e-01  1.46794394e-01 -5.12355715e-02 -6.78842217e-02_x000a_   1.18343487e-01 -7.52535015e-02 -2.92311996e-01 -1.07941389e-01_x000a_   1.80844769e-01 -3.33521694e-01 -2.58911759e-01  2.77073383e-01_x000a_   4.15257901e-01 -1.34790778e-01]_x000a_ [ 3.39260191e-01 -6.54569194e-02  4.79546160e-01 -4.34182346e-01_x000a_   1.27410293e-01  2.97915161e-01 -6.19606189e-02  1.11181669e-01_x000a_   2.55565960e-02  5.34169674e-02  1.95942402e-01 -1.39242128e-01_x000a_  -4.13663208e-01 -1.71783939e-01 -9.79239196e-02 -4.21286635e-02_x000a_  -2.92544723e-01 -1.45467311e-01]_x000a_ [ 1.36081547e-01 -2.39537805e-01  2.07584083e-01  2.62342364e-01_x000a_  -1.79535508e-01 -3.90136167e-02  1.85754150e-01 -1.49356753e-01_x000a_  -3.48334730e-01 -2.95046777e-01 -1.89836249e-01  1.13141596e-01_x000a_  -1.18843041e-01 -3.61088067e-02  3.94133806e-01 -2.70490143e-02_x000a_   9.82915536e-02 -1.42778695e-01]_x000a_ [-1.88923895e-01  1.41317114e-01  2.48598576e-01 -2.08532780e-01_x000a_   2.36925617e-01 -1.75811678e-01 -3.05362064e-02  2.86629468e-01_x000a_   2.47853637e-01  4.42910125e-04  1.68107912e-01  3.35628986e-01_x000a_  -8.34661946e-02 -2.96088874e-01  3.39069873e-01 -6.83564320e-02_x000a_  -2.06662983e-01 -1.74880937e-01]_x000a_ [ 6.87547028e-02  2.10511371e-01 -1.43006593e-01  7.68152997e-02_x000a_   2.97111958e-01 -7.56339356e-02 -4.22623847e-03  2.23303512e-01_x000a_  -3.68859828e-01 -1.88600674e-01 -1.49928793e-01  1.20664440e-01_x000a_  -1.01065710e-02 -1.73819095e-01 -9.27971676e-02 -1.70238331e-01_x000a_  -1.27351791e-01  4.26233485e-02]_x000a_ [-8.18528235e-02 -1.95735618e-01 -1.58056363e-01  5.56723960e-02_x000a_   6.54958785e-02  2.10306108e-01  1.20620560e-02  3.38984966e-01_x000a_  -1.92922935e-01  2.33972862e-01 -9.95216146e-02 -1.49142846e-01_x000a_   1.79490536e-01 -2.02321947e-01 -8.92869160e-02  1.01221047e-01_x000a_   3.75681162e-01  1.51155353e-01]_x000a_ [ 4.10998566e-03 -1.69510111e-01 -3.77359614e-02  5.88098578e-02_x000a_   1.38623640e-01 -1.44577354e-01  3.48572731e-02  3.27198207e-01_x000a_   1.63745195e-01  2.28348836e-01  1.09907396e-01  1.25672352e-02_x000a_   1.87979743e-01 -6.48027891e-03 -4.05289114e-01 -9.89513993e-02_x000a_   1.04525220e-02  9.71744955e-03]_x000a_ [ 7.01065436e-02  2.29140699e-01 -1.50106609e-01 -2.18151845e-02_x000a_  -1.37606382e-01  1.05345741e-01  1.21941090e-01  2.82665640e-01_x000a_  -3.84171426e-01 -2.72344470e-01  2.00485960e-01 -3.59834164e-01_x000a_  -2.56543029e-02 -5.51498942e-02 -3.57503176e-01 -2.23615542e-01_x000a_  -2.62450576e-01 -7.52128586e-02]_x000a_ [-3.37822556e-01  1.37260616e-01  1.05206817e-01  9.87788439e-02_x000a_  -2.76951343e-01  3.99380922e-01 -3.00455898e-01  3.27288777e-01_x000a_  -9.68551785e-02 -1.14611350e-01  9.04385895e-02 -1.40656441e-01_x000a_   1.28468797e-01 -5.18100321e-01 -1.88199162e-01 -1.33479819e-01_x000a_   8.03995132e-02  6.27867132e-02]_x000a_ [-6.83724582e-02  3.78135256e-02  9.40984711e-02 -2.80930996e-01_x000a_  -4.15610731e-01  1.31482348e-01 -4.66516852e-01  2.14369267e-01_x000a_  -9.02018417e-03  3.85511130e-01  3.07831377e-01  2.09335819e-01_x000a_   2.71942671e-02 -3.58926326e-01 -2.48023808e-01 -4.73619103e-02_x000a_  -5.95006570e-02 -2.74599463e-01]_x000a_ [-2.19544649e-01 -3.24114233e-01  5.44648059e-02 -1.42697111e-01_x000a_  -3.04668128e-01  2.29529552e-02  2.22883195e-01  4.26780164e-01_x000a_   3.12650688e-02 -3.08256857e-02  1.30380526e-01  1.37606561e-01_x000a_  -2.37656817e-01 -1.29664138e-01  1.43990740e-01  4.72215787e-02_x000a_  -1.02469541e-01  3.00923109e-01]_x000a_ [ 4.45632450e-02  2.29906663e-03 -1.76225603e-01  2.02646554e-01_x000a_  -1.51412904e-01  1.75077319e-01  1.68703958e-01  2.84225553e-01_x000a_   4.07735020e-01  1.66030243e-01  1.35550290e-01 -2.10898697e-01_x000a_   8.54380429e-02 -1.15538783e-01 -1.28096297e-01  1.74725488e-01_x000a_  -2.30883986e-01 -1.78264394e-01]_x000a_ [-1.81929886e-01 -1.83999076e-01 -3.59347602e-03  1.43335909e-01_x000a_  -4.41144943e-01  1.31885633e-01  9.57727283e-02  2.71162897e-01_x000a_   1.23736359e-01 -1.53664738e-01 -2.08837688e-02  5.57514206e-02_x000a_   5.39512970e-02 -5.27903400e-02  2.35425711e-01 -1.46222666e-01_x000a_   3.33275586e-01 -2.10662737e-01]_x000a_ [ 2.13233288e-02 -2.86489017e-02 -1.26224577e-01  3.04145247e-01_x000a_  -5.82214236e-01  2.09539965e-01 -1.01160020e-01  8.96518826e-02_x000a_   2.23669425e-01 -1.80875719e-01  4.27122295e-01 -3.19320381e-01_x000a_  -1.94372743e-01 -3.09242606e-01  3.13855112e-02 -1.15761124e-01_x000a_   7.63482973e-02 -4.27937359e-01]_x000a_ [-3.70040089e-01 -3.16276073e-01 -2.38674164e-01 -9.00133327e-02_x000a_  -4.21540320e-01 -2.16168240e-01 -7.39860609e-02 -7.16778114e-02_x000a_  -2.56547689e-01 -2.24140882e-01 -1.49272218e-01  1.12575158e-01_x000a_   2.77576238e-01 -2.90693790e-01 -1.89184591e-01 -1.80990040e-01_x000a_  -1.22362100e-01 -7.51143172e-02]_x000a_ [ 1.99774548e-01 -2.88997263e-01 -1.67058617e-01 -9.58900750e-02_x000a_  -4.20076817e-01  5.33964671e-02 -2.63179243e-01 -3.52154940e-01_x000a_  -1.31398544e-01  1.23383254e-01 -3.53095621e-01  4.26083729e-02_x000a_  -8.09163079e-02 -4.77544591e-02  1.36831358e-01  1.12545118e-01_x000a_   9.89659280e-02  2.52478540e-01]]"/>
    <s v="[-0.12671337 -0.03230752 -0.02941967 -0.05644607 -0.06865931  0.01790747_x000a_ -0.00720027 -0.12402183 -0.03383641  0.04345886 -0.05647893  0.00720279_x000a_ -0.03355709  0.07547707 -0.13506867 -0.02497759  0.07814664 -0.02942792]"/>
    <s v="[[ 0.2435806 ]_x000a_ [-0.09064295]_x000a_ [-0.25975353]_x000a_ [-0.31096008]_x000a_ [-0.3141659 ]_x000a_ [ 0.42755967]_x000a_ [ 0.45584056]_x000a_ [-0.20123287]_x000a_ [ 0.38301396]_x000a_ [-0.19374904]_x000a_ [-0.15361722]_x000a_ [ 0.45794922]_x000a_ [ 0.30936337]_x000a_ [-0.30175006]_x000a_ [-0.22640908]_x000a_ [ 0.14932474]_x000a_ [-0.17361788]_x000a_ [ 0.39256677]]"/>
    <s v="[0.05227026]"/>
  </r>
  <r>
    <x v="1"/>
    <x v="18"/>
    <n v="1.221273466944695E-2"/>
    <n v="1.37343592941761E-2"/>
    <x v="1"/>
    <s v="[[-3.50794852e-01  5.11311173e-01 -4.44933325e-01  3.37853611e-01_x000a_  -4.23623882e-02 -3.39000076e-01  3.15263093e-01 -1.38726205e-01_x000a_   5.63061703e-03  2.01507919e-02  6.16573155e-01 -3.89243782e-01_x000a_  -5.18194795e-01  2.55581230e-01  2.70295829e-01  3.36302817e-01_x000a_   3.68990332e-01 -3.34042698e-01 -2.13278159e-01]_x000a_ [-3.11063472e-02 -5.28368913e-02 -3.26785594e-01 -6.18733466e-03_x000a_  -2.12907284e-01  2.20755234e-01 -1.47178629e-02 -1.32783949e-01_x000a_   2.39987701e-01 -2.28151292e-01  1.11534022e-01  9.58930850e-02_x000a_   4.13031071e-01 -3.11455995e-01  4.81182709e-02  3.47740531e-01_x000a_   2.11543158e-01  1.04251839e-01  8.42751339e-02]_x000a_ [ 9.01741982e-02 -3.37643176e-01 -1.07264772e-01 -8.33413973e-02_x000a_   2.36790657e-01  3.59313548e-01  2.86798060e-01  1.38390198e-01_x000a_   7.62953609e-02 -2.91196495e-01 -2.28791863e-01 -3.16071123e-01_x000a_  -5.82498014e-02  6.31807372e-02 -1.90740034e-01  1.51401624e-01_x000a_   3.04576606e-01  1.27349213e-01 -2.22830296e-01]_x000a_ [ 8.87072906e-02  1.87126130e-01  1.32832661e-01  2.11475194e-01_x000a_  -1.47672778e-04  2.55434550e-02 -8.85096863e-02  6.10950068e-02_x000a_   1.51146442e-01 -1.29043356e-01 -3.10283482e-01  1.29203349e-01_x000a_   8.28262940e-02 -3.15701105e-02 -2.87853897e-01 -9.28602517e-02_x000a_   9.57396440e-03  3.17781776e-01 -2.67041832e-01]_x000a_ [ 2.90837407e-01  7.76161700e-02  7.47700557e-02 -2.54806727e-02_x000a_   4.37880047e-02  2.85236299e-01 -1.44630387e-01 -2.99979925e-01_x000a_   2.59741191e-02  2.15365827e-01 -1.78355500e-01 -2.56498337e-01_x000a_   5.39072556e-03  2.00505272e-01  1.70047104e-01 -1.00075781e-01_x000a_  -6.91472515e-02  1.60438627e-01  1.49875998e-01]_x000a_ [-2.41467319e-02 -1.08422488e-01 -1.52628034e-01  1.80342853e-01_x000a_   1.74564883e-01  2.97876269e-01 -1.65264178e-02 -1.04080088e-01_x000a_   1.92561537e-01 -3.68706405e-01  5.61863557e-02  1.96382031e-01_x000a_  -3.04521382e-01  1.13567039e-01 -1.67441234e-01  1.99146774e-02_x000a_   4.33160961e-02  1.99741751e-01  2.88308769e-01]_x000a_ [-6.42887354e-02 -1.70256674e-01  3.81963216e-02 -1.85871348e-02_x000a_  -1.12063438e-01 -2.29231253e-01 -5.07927611e-02  3.02383035e-01_x000a_  -2.37819746e-01 -1.16777405e-01 -3.31143230e-01 -2.67046154e-01_x000a_  -1.96599633e-01  3.25272046e-02  1.75522104e-01  1.37452424e-01_x000a_   1.97845362e-02  6.16112612e-02  2.06415519e-01]_x000a_ [ 3.64089370e-01  1.85542449e-01 -4.10878919e-02  1.33976325e-01_x000a_   2.00479344e-01 -3.49469930e-01  3.47001880e-01 -4.26416129e-01_x000a_   2.58818030e-01  5.17647043e-02 -4.95272502e-02  4.49784547e-01_x000a_  -3.60581547e-01 -3.23178291e-01 -1.88425541e-01  1.04841441e-01_x000a_  -1.69651777e-01  2.04534248e-01 -3.97835106e-01]_x000a_ [-5.52980527e-02  1.78246513e-01  4.00659680e-01 -3.35355103e-02_x000a_   1.88941415e-02  2.01702401e-01  3.14631790e-01 -8.80813599e-02_x000a_  -2.40698338e-01  2.73525506e-01 -8.65293965e-02  2.35751882e-01_x000a_  -1.96865708e-01 -2.35822680e-03  2.28846446e-01 -4.77102064e-02_x000a_   1.74194723e-01 -2.27746159e-01  2.92066008e-01]_x000a_ [-6.79085329e-02 -1.15146302e-01 -4.53948714e-02 -2.19554394e-01_x000a_   3.21984850e-02 -1.91718414e-01 -1.98484734e-01  2.23064363e-01_x000a_   1.49669826e-01 -1.84930921e-01  1.52129009e-01  2.57945627e-01_x000a_   8.71302783e-02 -2.82486707e-01  3.54301669e-02  3.03065062e-01_x000a_  -2.24266201e-01 -2.40339577e-01 -1.92184433e-01]_x000a_ [ 1.41977474e-01  3.05219293e-02 -6.66408092e-02  4.26858887e-02_x000a_  -2.35692725e-01 -2.37049475e-01  1.65370494e-01 -2.13927969e-01_x000a_  -2.40145802e-01 -1.37453899e-01  1.90910324e-01 -2.18860492e-01_x000a_   1.46469444e-01 -9.76949632e-02  3.66515785e-01 -8.00567791e-02_x000a_   1.89339414e-01  2.94783086e-01  2.97566772e-01]_x000a_ [ 9.31683332e-02 -3.15828532e-01  2.89699417e-02  1.54457286e-01_x000a_  -6.01939820e-02 -1.92292348e-01 -1.73283979e-01  1.10264465e-01_x000a_   1.17366202e-01  2.55558014e-01  2.84192294e-01  1.68999538e-01_x000a_  -2.49248400e-01 -2.02984020e-01 -1.81725219e-01  7.26341382e-02_x000a_  -1.27177551e-01 -1.37470484e-01  1.07173868e-01]_x000a_ [-3.62521149e-02  1.73168138e-01  1.72527447e-01 -6.72120135e-03_x000a_   1.48539975e-01 -3.94162238e-01 -3.45798224e-01  9.82137471e-02_x000a_   6.63267151e-02 -1.59615204e-02 -2.34144598e-01  6.73845112e-02_x000a_  -3.30866367e-01  1.60872653e-01 -5.26800342e-02  2.80380547e-01_x000a_   2.48607054e-01  2.31489822e-01  2.99216248e-02]_x000a_ [ 3.98301668e-02 -5.68441451e-02  1.60254911e-01  1.89828891e-02_x000a_   3.81609440e-01  1.77911937e-01 -1.11928254e-01  1.35291368e-01_x000a_  -1.19181588e-01  2.18920380e-01  6.77032843e-02 -2.36190826e-01_x000a_  -1.71029374e-01  1.47182792e-01  2.07141533e-01  9.55179036e-02_x000a_  -9.70426872e-02  1.87582016e-01  1.52308375e-01]_x000a_ [ 1.40369907e-01  8.19695145e-02  4.40602124e-01  9.42719728e-02_x000a_   4.15987298e-02 -3.18446517e-01  1.95333317e-01 -6.81986883e-02_x000a_  -1.40714288e-01  3.45617473e-01 -2.22320959e-01  3.21811587e-02_x000a_  -2.31502000e-02  3.36258799e-01 -4.05839980e-01 -2.48289838e-01_x000a_  -1.15683116e-01 -6.50242865e-02 -9.86864604e-03]_x000a_ [ 1.56979322e-01  1.81872487e-01 -1.90705642e-01  2.54142225e-01_x000a_   5.03492504e-02 -3.11355352e-01 -1.75952926e-01  4.99424152e-02_x000a_  -7.17914253e-02 -1.00816511e-01 -2.00790036e-02  1.34181246e-01_x000a_  -9.04077813e-02  6.44678995e-02  1.27964139e-01 -2.96080798e-01_x000a_  -2.58916080e-01  5.16988225e-02 -1.42993346e-01]_x000a_ [ 1.68071479e-01  2.89982826e-01  4.03623611e-01 -1.33855090e-01_x000a_   2.68453300e-01 -1.69271067e-01  2.86829948e-01  3.39734972e-01_x000a_   1.93005189e-01 -2.24856675e-01 -2.52734542e-01  2.16729686e-01_x000a_   2.41919145e-01  3.72110754e-02  8.47043768e-02  6.62148669e-02_x000a_   2.11117551e-01  2.36745719e-02 -1.44951805e-01]_x000a_ [ 1.20323844e-01 -5.82649522e-02 -1.51069716e-01 -1.98949963e-01_x000a_   7.95994475e-02 -2.17939422e-01 -2.07396775e-01 -3.55484158e-01_x000a_   2.44082808e-01 -2.08397344e-01 -3.15290093e-01  5.30633092e-01_x000a_   3.74082118e-01  1.43090477e-02  5.93650974e-02  2.06173688e-01_x000a_   1.07778333e-01 -1.22001406e-03 -1.15305178e-01]_x000a_ [-1.23593748e-01  2.74310857e-01  3.35326970e-01 -1.99223589e-02_x000a_  -8.88705105e-02 -2.05204770e-01 -5.66631109e-02  1.06074840e-01_x000a_  -1.01370610e-01 -1.13710716e-01  8.90290812e-02  1.95843562e-01_x000a_  -2.13462859e-01  2.25152954e-01 -1.31042048e-01  2.28065416e-01_x000a_  -3.59336734e-01 -1.23284392e-01  1.49077363e-02]_x000a_ [-1.54924437e-01  1.40651390e-01 -9.98238102e-02  1.92430124e-01_x000a_   2.28511682e-03  2.16054589e-01 -3.70920628e-01 -6.69770837e-02_x000a_  -1.09598860e-01 -5.18840253e-01  2.91877389e-02  3.09008956e-01_x000a_  -5.58972836e-01 -9.58357155e-02 -3.58752638e-01 -2.06430286e-01_x000a_  -2.01960638e-01 -2.51565129e-01  1.95045359e-02]_x000a_ [-2.83652872e-01 -1.66945308e-01  1.54160947e-01  2.68289205e-02_x000a_  -8.37993175e-02  2.16495067e-01 -6.46624947e-04 -3.41516376e-01_x000a_   9.42916349e-02 -3.32482994e-01 -6.78024665e-02 -8.34534466e-02_x000a_  -1.19279146e-01 -3.11516523e-01  1.86183900e-01 -5.58858551e-02_x000a_  -1.82672277e-01 -4.52046394e-02  2.91025881e-02]_x000a_ [-3.28679532e-02  2.61865288e-01  9.14360061e-02 -2.83443034e-01_x000a_  -4.16178256e-01 -2.66843081e-01  5.10574542e-02  2.94621646e-01_x000a_  -3.38028252e-01  8.32922757e-02  9.51955840e-02 -1.86050251e-01_x000a_  -7.48081803e-02  7.60378018e-02 -1.54303476e-01  1.08293638e-01_x000a_  -1.22515194e-01  1.68952435e-01 -4.44025360e-02]_x000a_ [-1.21050991e-01  7.63831139e-02  2.92753577e-02 -5.53704891e-03_x000a_   1.57012880e-01 -3.28744501e-01 -5.67311235e-02  4.49155152e-01_x000a_  -2.20368862e-01 -1.10963464e-01  1.02553517e-01  1.46904727e-03_x000a_   3.19468647e-01  4.25311565e-01  3.17227514e-03  3.11307251e-01_x000a_  -4.01311070e-01  3.29262882e-01  9.67472941e-02]_x000a_ [ 3.38572472e-01  1.00010090e-01  1.75033286e-01 -7.77912512e-02_x000a_  -7.67131001e-02  2.84931213e-01  4.96917143e-02 -2.10822731e-01_x000a_   3.07756454e-01 -4.21214163e-01  1.87274858e-01 -2.80616414e-02_x000a_  -2.73111999e-01 -3.52043658e-02 -1.54835686e-01 -2.70184696e-01_x000a_  -4.65302169e-01  1.99455768e-01  1.66125476e-01]_x000a_ [-2.59028584e-01  2.86628783e-01  3.48688737e-02 -4.03282344e-02_x000a_  -2.19693139e-01  1.89786434e-01 -7.88877085e-02  1.54350877e-01_x000a_  -2.52879441e-01  5.16092144e-02 -2.36616269e-01 -1.89344008e-02_x000a_   1.00304089e-01 -9.15779918e-02 -3.42127115e-01 -3.34245078e-02_x000a_  -2.17218906e-01  8.13441277e-02  4.54866625e-02]_x000a_ [ 1.37815863e-01  1.30082279e-01  1.22549217e-02  2.12121427e-01_x000a_  -1.01060867e-01  2.55364060e-01 -1.39380887e-01 -3.90376151e-01_x000a_  -8.93580690e-02 -4.30150300e-01  2.24756867e-01 -1.78207219e-01_x000a_  -1.12394504e-01  1.08916424e-01 -3.53939742e-01  1.03105910e-01_x000a_   9.13682282e-02 -3.01827103e-01 -1.39111713e-01]_x000a_ [ 1.71856955e-02 -3.89027178e-01 -6.18725307e-02  2.79946089e-01_x000a_   1.76702634e-01  3.25139835e-02  4.66119260e-01  1.61835343e-01_x000a_  -1.19986504e-01 -7.50821084e-02 -5.81250712e-02  5.24288774e-01_x000a_  -1.48593187e-01 -2.97195907e-03 -2.18188658e-01 -3.35814446e-01_x000a_  -8.31181481e-02 -1.64057493e-01 -1.01311319e-01]_x000a_ [ 1.75996885e-01  3.33856255e-01 -3.81848365e-01  2.38104716e-01_x000a_  -1.77071542e-01  5.39991856e-02 -2.67056793e-01  2.92015314e-01_x000a_  -8.70415708e-04 -2.11753175e-02 -1.83903892e-02  2.97653437e-01_x000a_   2.56310046e-01 -2.57734239e-01 -1.71350002e-01 -1.67099908e-01_x000a_  -4.16568309e-01  2.33918391e-02 -5.82977235e-02]_x000a_ [-5.60420416e-02  8.78561288e-02 -3.16399723e-01 -1.23313472e-01_x000a_  -3.89631093e-01  2.06208289e-01 -1.22434102e-01 -1.16475224e-01_x000a_   3.97536188e-01  3.14307243e-01 -5.69383614e-02  3.81566286e-01_x000a_  -1.98513672e-01 -1.73192978e-01  6.39498383e-02 -5.76884151e-01_x000a_  -6.43905029e-02 -9.34670791e-02 -1.56515136e-01]_x000a_ [-2.09697798e-01  7.38690346e-02  1.73206180e-01 -1.42479047e-01_x000a_  -4.88552809e-01  1.29538611e-01 -6.88680857e-02  9.83984694e-02_x000a_   1.68255478e-01  2.87091643e-01 -1.75442383e-01 -9.83935744e-02_x000a_   9.72283185e-02 -7.00664446e-02  1.17235936e-01 -3.16517919e-01_x000a_  -1.28536656e-01  2.57174104e-01  2.98862625e-02]_x000a_ [-4.25872505e-02  4.64490391e-02 -1.00323580e-01  1.12039171e-01_x000a_   6.34936197e-03 -3.32186490e-01  3.64455506e-02  2.84518868e-01_x000a_  -9.57552567e-02 -2.09961575e-03  2.30309933e-01 -9.17448550e-02_x000a_   1.10635057e-01 -2.64752984e-01  3.16853039e-02 -4.18569595e-01_x000a_  -1.58475325e-01  2.30573893e-01  1.10543646e-01]_x000a_ [-3.30669701e-01 -2.04692259e-01 -1.48795098e-01  3.72718424e-01_x000a_  -3.86088282e-01 -1.38190538e-01 -6.20583333e-02 -2.72856832e-01_x000a_  -2.12809175e-01 -3.26342165e-01 -2.75489748e-01  2.76841313e-01_x000a_  -1.96117982e-01  2.07485050e-01 -3.10976475e-01 -2.84979016e-01_x000a_  -7.31448531e-02 -3.96985799e-01 -3.58661830e-01]_x000a_ [ 1.13361500e-01  1.21986762e-01  7.86996558e-02  2.66301855e-02_x000a_  -3.23384792e-01 -3.46286476e-01  1.16641447e-01  1.32280529e-01_x000a_   9.34564620e-02  1.62897646e-01 -1.15241319e-01  2.00060293e-01_x000a_  -1.25780091e-01 -1.82111531e-01 -2.76669674e-02 -3.93595785e-01_x000a_  -3.29530478e-01  2.00708076e-01 -2.98074167e-02]_x000a_ [ 2.00957969e-01  4.30646926e-01 -4.53761190e-01 -8.84053037e-02_x000a_  -3.79159808e-01  6.44861832e-02 -2.35677451e-01  1.81459919e-01_x000a_   3.57577145e-01  8.83367285e-02  7.70446062e-02  2.95701116e-01_x000a_   2.80086428e-01  3.26873273e-01  1.59832835e-01 -3.75874847e-01_x000a_  -3.82051915e-01  1.23317420e-01 -1.08772870e-02]]"/>
    <s v="[-0.06288272  0.05225931 -0.01326803 -0.00468219 -0.05257891 -0.01987542_x000a_  0.01196857 -0.06628401  0.03815673  0.13374259 -0.1055475  -0.00715121_x000a_ -0.04588723  0.05117267  0.06246956 -0.0728953  -0.00304152 -0.06748249_x000a_ -0.02606364]"/>
    <s v="[[-0.2629118 ]_x000a_ [ 0.14399987]_x000a_ [-0.37500325]_x000a_ [ 0.2258779 ]_x000a_ [-0.21887515]_x000a_ [-0.2968541 ]_x000a_ [ 0.43458164]_x000a_ [ 0.23023008]_x000a_ [ 0.38570964]_x000a_ [ 0.19264707]_x000a_ [-0.4046195 ]_x000a_ [-0.20943598]_x000a_ [-0.3315403 ]_x000a_ [ 0.17596059]_x000a_ [ 0.10919686]_x000a_ [-0.10059601]_x000a_ [-0.25761518]_x000a_ [-0.29443666]_x000a_ [ 0.3346971 ]]"/>
    <s v="[0.08274105]"/>
  </r>
  <r>
    <x v="1"/>
    <x v="19"/>
    <n v="1.2633576057851309E-2"/>
    <n v="1.086110901087523E-2"/>
    <x v="17"/>
    <s v="[[ 4.26692992e-01 -2.55683005e-01 -4.37687516e-01  1.94336966e-01_x000a_   1.80450499e-01  9.48135257e-02  4.74239081e-01  3.06484848e-01_x000a_  -6.87710881e-01  3.35554510e-01 -2.68683076e-01 -2.20816597e-01_x000a_  -2.05543354e-01 -1.21865615e-01 -4.28080499e-01  3.76375876e-02_x000a_   1.96745813e-01 -5.85308492e-01  2.90924311e-01 -7.53384233e-02]_x000a_ [ 6.32997155e-02 -3.39890033e-01  3.85746136e-02 -1.31218001e-01_x000a_   1.63425013e-01  2.42257595e-01  1.04219150e-02 -2.40852162e-01_x000a_  -8.61850530e-02  7.36379027e-02  7.37689063e-02 -3.32424074e-01_x000a_  -1.73980564e-01 -5.50725579e-01  4.51556109e-02  5.28838579e-03_x000a_  -2.95095980e-01 -1.67656824e-01  1.18420973e-01  3.13508034e-01]_x000a_ [-4.15829182e-01 -4.05385524e-01 -3.58399712e-02 -3.40553463e-01_x000a_   2.33071014e-01  3.36911559e-01  1.78642645e-01  1.23046935e-01_x000a_  -3.74950506e-02 -1.19440660e-01  1.36560231e-01  7.91689083e-02_x000a_  -1.17130518e-01 -2.31673539e-01 -1.39141127e-01 -3.59437764e-01_x000a_  -1.87485427e-01 -1.77918017e-01 -2.87577420e-01 -1.02919586e-01]_x000a_ [ 2.28846654e-01  1.69774398e-01  1.07757531e-01 -6.73814937e-02_x000a_  -9.34033692e-02 -3.70808132e-03  1.12605654e-01  2.76265740e-01_x000a_  -4.22459900e-01 -1.36710212e-01  3.54792587e-02  3.31595898e-01_x000a_   1.35243937e-01 -1.74359396e-01 -4.17800446e-04 -3.15336101e-02_x000a_  -6.71328092e-03  3.23255092e-01 -2.07359567e-01 -1.26138538e-01]_x000a_ [-4.58867736e-02 -1.38534844e-01  2.16361687e-01  1.29818335e-01_x000a_   1.68499410e-01  2.30851188e-01 -7.12478012e-02 -7.40810484e-02_x000a_   9.00962129e-02 -1.09739035e-01 -8.66248533e-02  1.63738176e-01_x000a_   1.08860970e-01 -8.86042640e-02  9.55344886e-02  2.52062738e-01_x000a_  -1.56367972e-01 -2.30547503e-01 -3.42330486e-01  1.19783007e-01]_x000a_ [ 1.29699990e-01 -3.96266803e-02  1.99510515e-01  2.42262140e-01_x000a_   2.42060572e-01  6.38149008e-02 -1.49455070e-01  3.54812682e-01_x000a_   1.49103224e-01 -2.75388867e-01  2.28861898e-01  1.73164010e-01_x000a_  -2.39116088e-01 -3.05173904e-01  2.26562411e-01 -3.26167583e-01_x000a_   9.33037885e-03 -1.60927847e-02 -2.53897160e-01  2.49395650e-02]_x000a_ [ 9.11233667e-03  7.75818154e-02  1.82162195e-01  3.70355874e-01_x000a_   1.71727628e-01  1.93301454e-01 -3.16374674e-02  6.22333214e-02_x000a_   7.20776618e-02 -6.49321899e-02  2.50068996e-02  1.36436060e-01_x000a_   1.50369421e-01 -1.61271513e-01 -4.20431681e-02 -8.03031102e-02_x000a_  -1.16164379e-01 -2.84717560e-01 -4.50324535e-01 -5.39342389e-02]_x000a_ [-1.27430394e-01  3.13838959e-01  2.53347568e-02 -3.46059710e-01_x000a_   2.24719480e-01 -2.19658434e-01 -2.39319861e-01  5.90074360e-02_x000a_   4.81190830e-01  2.98965741e-02  2.12877598e-02  8.78147408e-02_x000a_  -7.28400722e-02  2.80465782e-01 -1.10558406e-01 -2.58004844e-01_x000a_   1.88077584e-01  1.34260923e-01 -3.33191872e-01 -1.78624406e-01]_x000a_ [-2.70546913e-01  2.04616915e-02  8.29148516e-02  6.37868643e-02_x000a_   2.46332422e-01  7.72803947e-02 -7.72792920e-02 -1.95758253e-01_x000a_   2.39828974e-01  9.03701037e-02  2.83364296e-01 -2.13457406e-01_x000a_   9.08666253e-02 -2.90870070e-01 -2.21710160e-01  2.46381268e-01_x000a_   2.09230781e-01 -1.22606486e-01 -9.13437679e-02  4.96851861e-01]_x000a_ [ 5.93525581e-02 -4.02710110e-01  2.40491822e-01  1.71854813e-02_x000a_   5.42418100e-02  1.05425991e-01  4.98963222e-02  3.69893253e-01_x000a_   3.03591996e-01 -1.24514490e-01 -2.95863062e-01 -8.52413699e-02_x000a_  -2.22932950e-01 -2.37260997e-01  8.14430937e-02  2.43681148e-02_x000a_   1.96990460e-01 -1.30939735e-02 -3.26063603e-01 -3.04765254e-01]_x000a_ [ 1.20688312e-01 -1.92676127e-01  2.56350577e-01 -1.97273716e-01_x000a_   2.66614825e-01  1.51694089e-01 -3.53095472e-01  3.50135654e-01_x000a_   6.70214277e-03  1.63742796e-01  4.44494672e-02 -1.25311002e-01_x000a_  -1.48856401e-01  2.60768861e-01  7.20433472e-03  1.11459777e-01_x000a_   3.68919363e-03  1.12159535e-01 -4.77637917e-01 -4.79080319e-01]_x000a_ [-3.42160732e-01  2.40184247e-01  2.14122877e-01  2.04026714e-01_x000a_   2.31537893e-01  5.55071160e-02  7.74152502e-02  2.52964914e-01_x000a_  -5.74835800e-02  1.75607309e-01  3.21341872e-01 -1.64541304e-01_x000a_  -1.44683614e-01 -1.48599938e-01 -2.96904176e-01  1.38511539e-01_x000a_  -2.91629881e-01 -3.74646306e-01  3.84631976e-02  3.22114304e-02]_x000a_ [ 5.63738905e-02  4.47622925e-01  3.01653355e-01 -3.96779254e-02_x000a_   6.83435053e-02  1.30756438e-01  2.09981680e-01 -2.13497207e-01_x000a_   3.37195545e-02  9.95807424e-02  2.13146787e-02 -2.90589392e-01_x000a_  -3.78835917e-01 -1.62711576e-01 -6.58669174e-02  1.91775844e-01_x000a_   2.43364647e-01 -2.23474860e-01  4.56095338e-02  1.37628382e-02]_x000a_ [ 1.32386699e-01 -1.82069943e-03  1.83143631e-01  1.59706414e-01_x000a_   8.21038932e-02 -4.36716080e-02 -2.36412838e-01  1.85764562e-02_x000a_   5.07394411e-02 -1.28252432e-01  8.18341672e-02  1.59844935e-01_x000a_  -2.91760057e-01 -3.77925113e-02  3.93478453e-01 -3.70885879e-01_x000a_   2.27221861e-01 -2.02697217e-01 -1.22528151e-01 -3.11125517e-01]_x000a_ [-1.55102059e-01 -1.45153612e-01  2.40644306e-01  1.44407406e-01_x000a_  -1.21866651e-01  1.26681775e-01 -1.84775397e-01 -5.33227026e-02_x000a_  -2.27838546e-01  8.98756683e-02 -1.71026349e-01 -1.42405480e-01_x000a_  -6.31518066e-02  3.24875325e-01 -1.64269790e-01  1.74473539e-01_x000a_   2.21514523e-01  2.17725053e-01  1.06545039e-01 -3.74682341e-03]_x000a_ [ 1.94826946e-01 -7.80291036e-02  1.17878634e-02 -1.94035649e-01_x000a_   2.61222005e-01  2.31349707e-01 -3.18490803e-01 -7.73942024e-02_x000a_   4.26322907e-01  1.93818569e-01  2.00886250e-01 -3.59963298e-01_x000a_  -1.47825181e-01 -3.45178634e-01  3.49948317e-01 -1.12899400e-01_x000a_   2.49556586e-01  1.08542340e-02  3.69454063e-02  2.55432934e-01]_x000a_ [-2.81024039e-01 -3.10664959e-02  1.28652126e-01  1.02846459e-01_x000a_   1.92193657e-01  4.66361076e-01 -2.23851353e-01  4.95155081e-02_x000a_   2.08743334e-01  7.74245188e-02  1.00350894e-01  1.86396986e-01_x000a_   1.63921118e-01  2.55946755e-01  4.27181929e-01 -4.07169253e-01_x000a_  -2.21759424e-01  2.36709088e-01 -8.97481441e-02  2.86627233e-01]_x000a_ [-1.51853338e-01 -3.03525776e-01 -9.15408134e-02 -2.77018249e-01_x000a_   1.81985468e-01 -2.66034082e-02  1.54928982e-01 -2.70234704e-01_x000a_   4.14004028e-01  2.79780030e-01 -2.41674691e-01  3.54620576e-01_x000a_  -2.67405242e-01 -1.70145556e-01 -2.20146209e-01  1.23654991e-01_x000a_  -2.35845298e-01  6.87432662e-02 -1.86930329e-01 -2.99641907e-01]_x000a_ [-2.99688913e-02 -1.45680591e-01  3.32079053e-01  2.23091841e-01_x000a_   4.05198067e-01  2.97151059e-01  9.99591798e-02 -1.95988238e-01_x000a_   1.82909563e-01  9.52678844e-02 -3.12879354e-01  1.45591050e-01_x000a_  -6.15383163e-02 -7.29947016e-02  8.65444690e-02 -2.29106456e-01_x000a_  -5.75114787e-02 -3.16356450e-01  1.99032575e-02 -1.49637818e-01]_x000a_ [ 2.73490548e-02  2.33437225e-01 -3.37242812e-01 -4.21068162e-01_x000a_   7.18731955e-02  9.38126594e-02 -1.90990001e-01  1.14382438e-01_x000a_   1.40894130e-01  2.04482585e-01  2.25022182e-01  7.23563135e-02_x000a_   1.44839182e-01  1.00585163e-01 -2.65035361e-01 -1.98136866e-01_x000a_  -3.16949487e-01  8.01264122e-02 -4.35471892e-01  1.50618404e-01]_x000a_ [-7.95162767e-02 -2.29757428e-02 -5.14019579e-02 -2.28619069e-01_x000a_  -3.68247479e-01 -1.15674518e-01 -1.80092342e-02  2.36734152e-01_x000a_  -1.87411785e-01 -3.35356653e-01 -2.88845688e-01  2.37578288e-01_x000a_  -1.67243481e-01 -1.12057090e-01 -3.16683233e-01 -1.25999719e-01_x000a_  -3.53924900e-01 -2.36357346e-01  2.88790911e-01  2.48051256e-01]_x000a_ [-2.14488462e-01 -3.56429189e-01 -2.40970664e-02  1.46094814e-01_x000a_  -2.33459696e-01 -2.00164169e-01  1.91992477e-01  6.55954555e-02_x000a_  -2.49401480e-02  1.18860617e-01 -5.21894684e-03 -1.16468146e-01_x000a_  -1.23392187e-01  2.94636756e-01  3.12868357e-01  1.31281719e-01_x000a_  -6.55181706e-02 -2.28849966e-02 -2.67241299e-01 -2.51868039e-01]_x000a_ [-6.21270202e-02 -2.09303513e-01 -1.65238604e-02 -1.36343911e-01_x000a_  -1.30719036e-01 -2.67302334e-01  4.55836728e-02  2.05663741e-01_x000a_   2.88208455e-01 -5.77451698e-02 -2.23453194e-01 -3.10408976e-02_x000a_   2.67123848e-01 -1.13313623e-01 -2.57303208e-01  1.60794795e-01_x000a_   2.23350257e-01 -2.30585933e-01 -4.66653891e-02  2.66196638e-01]_x000a_ [-6.28859401e-02 -2.94458300e-01  1.73613831e-01  2.15217456e-01_x000a_   7.58770257e-02 -1.94898248e-01 -1.72252238e-01 -2.76120692e-01_x000a_   9.73333567e-02 -9.11268145e-02  1.33101866e-01 -2.06717432e-01_x000a_   2.57803798e-01 -2.33654112e-01  2.79093742e-01  2.19073236e-01_x000a_   2.25997299e-01 -1.26480252e-01 -3.47634703e-01  3.26020628e-01]_x000a_ [-3.26961935e-01 -2.70154446e-01 -1.24247521e-01  3.72703075e-01_x000a_   1.91547293e-02 -5.00622764e-02 -1.50339827e-01 -2.39079949e-02_x000a_   3.22798133e-01 -1.35167226e-01  2.58462369e-01  8.89443979e-02_x000a_   3.81593436e-01 -1.41579553e-01 -6.37952015e-02 -4.12627608e-02_x000a_   2.12138578e-01  3.20471488e-02 -8.58147070e-02  1.82485878e-01]_x000a_ [ 8.07404369e-02  1.27512857e-01  9.34727266e-02 -3.74244153e-01_x000a_   4.77116369e-02  1.38990641e-01  1.07040904e-01  3.30569744e-01_x000a_   6.34629726e-02  1.27462089e-01 -2.56511688e-01 -2.48356089e-01_x000a_   1.24012820e-01 -1.54903680e-01 -3.70295197e-01 -2.04036772e-01_x000a_  -2.27810428e-01  1.09161817e-01  1.93358794e-01  5.09345047e-02]_x000a_ [-2.82584012e-01  3.22685212e-01 -1.70872845e-02 -1.21374123e-01_x000a_   1.41198695e-01 -2.47778907e-01 -8.21123272e-02  3.11235994e-01_x000a_   2.67449707e-01 -2.54964471e-01 -1.88068151e-01 -1.76568910e-01_x000a_  -1.67049933e-03  7.23754540e-02  2.26481259e-01 -9.80969891e-02_x000a_  -2.24060178e-01 -1.19695529e-01 -4.96806316e-02 -3.21759164e-01]_x000a_ [ 6.63456544e-02  1.83146432e-01 -3.14204395e-02 -1.86649427e-01_x000a_  -9.70590934e-02 -1.73494071e-01  4.11246940e-02  2.32709631e-01_x000a_   2.15528473e-01 -2.49226615e-01  1.58522710e-01 -3.35853219e-01_x000a_   2.46278897e-01 -7.87269250e-02 -3.51107925e-01  3.48263346e-02_x000a_   2.86894709e-01 -8.11985433e-02  1.71441898e-01 -2.85311490e-01]_x000a_ [ 9.86302122e-02 -2.61711359e-01 -7.93628618e-02 -1.62122309e-01_x000a_   8.96305125e-03 -4.19864058e-01 -2.57904053e-01 -2.79207259e-01_x000a_  -4.14456893e-03 -3.94195408e-01 -1.14442781e-01 -2.74468482e-01_x000a_   6.22854568e-05  1.11776158e-01 -1.63427696e-01  2.30653763e-01_x000a_  -2.22170398e-01  2.52529997e-02 -3.79270196e-01  7.75924250e-02]_x000a_ [-8.87847692e-02  3.79665762e-01  1.93855688e-01 -3.00619394e-01_x000a_   3.02241761e-02 -2.84217238e-01  1.47341132e-01  1.66580342e-02_x000a_  -7.94142038e-02 -2.63863117e-01 -3.37936938e-01  4.55138572e-02_x000a_   1.38059244e-01  2.84056515e-01 -2.86847323e-01 -7.41706714e-02_x000a_   1.35492355e-01  2.21776634e-01 -2.20023155e-01  6.77067190e-02]_x000a_ [ 2.83172965e-01 -1.54076487e-01 -1.10503122e-01 -2.11630523e-01_x000a_   6.35533035e-02 -5.20518243e-01  3.77604097e-01 -2.14472771e-01_x000a_   1.97540715e-01 -3.45405340e-01  5.04610464e-02 -3.49529535e-01_x000a_  -2.02124611e-01 -1.52375162e-01 -4.16217633e-02  2.30543986e-01_x000a_   2.01411188e-01 -4.54157405e-02 -2.13425800e-01  5.34070991e-02]_x000a_ [-5.83022311e-02 -5.96089922e-02 -2.14352980e-01  4.22691293e-02_x000a_   9.79358479e-02 -4.36794937e-01 -1.24125540e-01 -3.21800351e-01_x000a_   1.32280350e-01 -3.47918302e-01  1.28705874e-01 -2.03558043e-01_x000a_   4.02121842e-02 -4.35968816e-01  2.15497270e-01  1.14415668e-01_x000a_  -1.48461789e-01  4.57995348e-02  1.96859106e-01 -2.86383415e-03]_x000a_ [ 1.98294982e-01 -1.40983583e-02  8.34724754e-02  2.34188423e-01_x000a_   7.38938674e-02 -3.24447930e-01  2.07993209e-01  1.95366919e-01_x000a_   1.41261458e-01 -3.81503999e-01  2.23612651e-01  5.38183935e-02_x000a_   8.26977119e-02 -3.93030532e-02  1.88200846e-01  2.12376997e-01_x000a_   2.20326662e-01 -3.46799828e-02 -1.75495654e-01  2.42211316e-02]_x000a_ [-1.19825214e-01  1.17905989e-01  5.90121783e-02  4.62161712e-02_x000a_   6.15143254e-02 -4.07224238e-01 -6.57496452e-02 -3.02513167e-02_x000a_  -2.94559777e-01 -3.89360249e-01  3.14627051e-01 -2.58283079e-01_x000a_  -1.87011678e-02 -3.87404747e-02 -9.56691802e-02 -6.92279413e-02_x000a_   2.80726403e-01 -1.49426460e-01  1.69868022e-01  5.24742790e-02]]"/>
    <s v="[-0.18515246 -0.00822038  0.00658083  0.10322546  0.10463213 -0.16052184_x000a_ -0.19272578  0.00690791  0.06250305 -0.09128483 -0.04025621 -0.02597301_x000a_  0.00553422  0.07096921 -0.17688735 -0.22994901  0.09088095  0.05221907_x000a_ -0.09828071 -0.06383827]"/>
    <s v="[[-0.11541245]_x000a_ [ 0.16815752]_x000a_ [-0.39895132]_x000a_ [ 0.25926426]_x000a_ [ 0.32606858]_x000a_ [-0.18190207]_x000a_ [-0.27083433]_x000a_ [ 0.15201432]_x000a_ [-0.21521218]_x000a_ [-0.32537067]_x000a_ [-0.3558898 ]_x000a_ [-0.32069016]_x000a_ [-0.2696945 ]_x000a_ [ 0.23572344]_x000a_ [-0.10806947]_x000a_ [-0.1485065 ]_x000a_ [ 0.1931036 ]_x000a_ [-0.1289762 ]_x000a_ [-0.18377113]_x000a_ [ 0.1954872 ]]"/>
    <s v="[0.09430632]"/>
  </r>
  <r>
    <x v="2"/>
    <x v="0"/>
    <n v="2.488137781620026E-2"/>
    <n v="2.106605842709541E-2"/>
    <x v="18"/>
    <s v="[[-0.35303718]_x000a_ [-0.22399408]_x000a_ [ 0.1423807 ]_x000a_ [ 0.25303596]_x000a_ [-0.33225167]_x000a_ [ 0.09684235]_x000a_ [ 0.14299047]_x000a_ [ 0.28439975]_x000a_ [-0.1027175 ]_x000a_ [-0.21752396]_x000a_ [ 0.26417875]_x000a_ [-0.14581272]_x000a_ [-0.09212788]_x000a_ [ 0.06145303]_x000a_ [ 0.38086784]_x000a_ [-0.04757014]_x000a_ [-0.33736438]_x000a_ [-0.40575123]_x000a_ [-0.02664565]_x000a_ [ 0.05511288]_x000a_ [-0.10831076]_x000a_ [-0.00981449]_x000a_ [-0.21641695]_x000a_ [-0.07773221]_x000a_ [-0.00457724]_x000a_ [ 0.14962474]_x000a_ [-0.29363847]_x000a_ [-0.36343968]_x000a_ [-0.0665523 ]_x000a_ [ 0.22983068]_x000a_ [-0.09373508]_x000a_ [-0.12255985]_x000a_ [-0.07208761]_x000a_ [ 0.0202534 ]]"/>
    <s v="[-0.07319503]"/>
    <s v="[[-1.2493095]]"/>
    <s v="[0.11437877]"/>
  </r>
  <r>
    <x v="2"/>
    <x v="1"/>
    <n v="2.2238818928599361E-2"/>
    <n v="2.0656619220972061E-2"/>
    <x v="19"/>
    <s v="[[ 0.3439871   0.27777135]_x000a_ [ 0.13640288  0.00975599]_x000a_ [-0.16356471 -0.24209511]_x000a_ [-0.10015725  0.02690706]_x000a_ [-0.21293469  0.09763169]_x000a_ [-0.12161653 -0.37789637]_x000a_ [-0.22331429 -0.11670737]_x000a_ [-0.23671666 -0.3948397 ]_x000a_ [-0.16105469 -0.5210324 ]_x000a_ [ 0.14965007  0.15826575]_x000a_ [-0.25927565 -0.00192859]_x000a_ [-0.0520302   0.04666805]_x000a_ [-0.02415609  0.28836   ]_x000a_ [-0.16515315 -0.21177016]_x000a_ [ 0.24775898  0.21963075]_x000a_ [-0.10906819 -0.26732093]_x000a_ [ 0.38849738 -0.25398064]_x000a_ [ 0.3611783  -0.24771464]_x000a_ [-0.2495073  -0.15454994]_x000a_ [ 0.15702298  0.32632434]_x000a_ [-0.08509193  0.15971011]_x000a_ [-0.18065341 -0.06589767]_x000a_ [-0.09660657  0.30749658]_x000a_ [-0.09584597 -0.11747052]_x000a_ [-0.2296334  -0.25786805]_x000a_ [ 0.06356325 -0.44618368]_x000a_ [-0.23693524 -0.39228207]_x000a_ [-0.3233279  -0.08678704]_x000a_ [-0.4160901  -0.34409094]_x000a_ [-0.37307677 -0.15921147]_x000a_ [-0.11066424  0.2584007 ]_x000a_ [-0.26848537  0.03105295]_x000a_ [-0.16730428 -0.32104698]_x000a_ [-0.16172789 -0.1930527 ]]"/>
    <s v="[-0.06356587 -0.09246483]"/>
    <s v="[[-1.1466486]_x000a_ [ 0.5711646]]"/>
    <s v="[0.10992613]"/>
  </r>
  <r>
    <x v="2"/>
    <x v="2"/>
    <n v="1.6664570197463039E-2"/>
    <n v="1.464562676846981E-2"/>
    <x v="13"/>
    <s v="[[-0.29174715  0.79718834 -0.7864506 ]_x000a_ [-0.09506423 -0.07836384 -0.11356743]_x000a_ [ 0.22508818 -0.06258553 -0.08257165]_x000a_ [ 0.1605794   0.08576532  0.34974515]_x000a_ [-0.15853633 -0.06013119  0.2926743 ]_x000a_ [ 0.2470522   0.16496937  0.13320993]_x000a_ [-0.23826352  0.01900833  0.17765124]_x000a_ [-0.05991329 -0.14206567 -0.10688209]_x000a_ [ 0.20798929 -0.15886353 -0.05402602]_x000a_ [ 0.23009041 -0.01481847  0.23701249]_x000a_ [-0.13390991 -0.09897942 -0.08266808]_x000a_ [-0.3079861   0.13139968 -0.13072044]_x000a_ [ 0.37073922 -0.09823858 -0.06669375]_x000a_ [-0.30640095  0.04902718  0.12815963]_x000a_ [ 0.01282416  0.02779107  0.16316654]_x000a_ [-0.22551416  0.11127007 -0.11430321]_x000a_ [-0.0297031   0.14784153  0.1881504 ]_x000a_ [ 0.2953738   0.00531535  0.5315606 ]_x000a_ [-0.05205235  0.12156296 -0.30563954]_x000a_ [ 0.05818376  0.09355482 -0.04841948]_x000a_ [-0.13415371  0.1000232  -0.04526238]_x000a_ [-0.14118762 -0.03940234 -0.08182838]_x000a_ [-0.15786503  0.21746786  0.16495846]_x000a_ [ 0.30665594  0.0013574   0.11349621]_x000a_ [-0.08187648  0.01986057 -0.01530523]_x000a_ [-0.18527986 -0.13837455 -0.28342018]_x000a_ [ 0.1691991  -0.07446314 -0.07575537]_x000a_ [ 0.00882403 -0.0958361  -0.09605607]_x000a_ [ 0.12984172  0.1509335  -0.31287295]_x000a_ [-0.30041862  0.38779473 -0.08683009]_x000a_ [ 0.21041243  0.10835775 -0.34050834]_x000a_ [-0.137598    0.05167429 -0.1124125 ]_x000a_ [-0.34745938  0.2663438  -0.3324495 ]_x000a_ [ 0.17383674  0.5003738  -0.3021274 ]]"/>
    <s v="[-0.19875395  0.16579679  0.04654845]"/>
    <s v="[[ 0.7657315 ]_x000a_ [ 0.27115622]_x000a_ [-0.46027234]]"/>
    <s v="[0.01579225]"/>
  </r>
  <r>
    <x v="2"/>
    <x v="3"/>
    <n v="1.5415278263390061E-2"/>
    <n v="1.330137625336647E-2"/>
    <x v="0"/>
    <s v="[[ 0.348288    1.1877735  -1.0478656  -0.6911498 ]_x000a_ [ 0.12394782  0.00308057  0.04567138  0.2490745 ]_x000a_ [ 0.2714882   0.10858652  0.24849598  0.19012843]_x000a_ [-0.26083043  0.06343233  0.3257619   0.2580553 ]_x000a_ [ 0.26458678 -0.0355874   0.16497591  0.11363208]_x000a_ [-0.2072459  -0.07398903 -0.40159056 -0.13486144]_x000a_ [-0.24062069  0.16797887 -0.00412139  0.29725343]_x000a_ [-0.4063798  -0.25066185  0.08393078  0.05035038]_x000a_ [-0.04172506  0.32879817  0.10635508  0.2367992 ]_x000a_ [-0.04355623  0.00372509  0.13238698  0.05041461]_x000a_ [ 0.09212144 -0.01529237  0.02699703 -0.05727328]_x000a_ [-0.18334268  0.11316241 -0.06721706  0.05989297]_x000a_ [-0.0892718  -0.14663686 -0.4038208   0.2283707 ]_x000a_ [-0.12796262  0.1205133   0.18151627  0.17711478]_x000a_ [-0.25941792  0.23558941 -0.03920122  0.26118177]_x000a_ [-0.21691701  0.27881557  0.13699244  0.32105786]_x000a_ [-0.19821137  0.16658038  0.08405019  0.8784188 ]_x000a_ [ 0.23080714 -0.14133132  0.4050561  -0.15787034]_x000a_ [ 0.29569283  0.09906071 -0.5203353   0.14625338]_x000a_ [-0.08222814 -0.08327951 -0.338831   -0.01681203]_x000a_ [ 0.3457568  -0.08272841 -0.1087469  -0.26874506]_x000a_ [ 0.18821517  0.08753914  0.03703922 -0.04973121]_x000a_ [ 0.13018882  0.22402836  0.4124985  -0.0573533 ]_x000a_ [ 0.26587507 -0.03253582  0.39859205 -0.22692706]_x000a_ [ 0.26262823  0.1638335   0.23390038  0.07111552]_x000a_ [-0.41699636 -0.27733502  0.08912589 -0.1958215 ]_x000a_ [-0.0667706  -0.09093689 -0.10813943 -0.53646994]_x000a_ [-0.25123104  0.00958886  0.34796682 -0.32214487]_x000a_ [-0.19776721  0.13660695  0.11124971 -0.370602  ]_x000a_ [-0.33231363  0.5513785   0.24660696 -0.25337222]_x000a_ [-0.14287615 -0.02982816 -0.15287861 -0.2547746 ]_x000a_ [-0.30920017 -0.13124935 -0.33098397 -0.26960194]_x000a_ [-0.08130585  0.08602951 -0.21004866 -0.44658625]_x000a_ [-0.48426914  0.27804255 -0.19269265 -0.15098757]]"/>
    <s v="[-0.16197835  0.17094244 -0.17126921 -0.30512962]"/>
    <s v="[[-0.5658056 ]_x000a_ [ 0.21354353]_x000a_ [-0.41603225]_x000a_ [-0.60671085]]"/>
    <s v="[0.04419552]"/>
  </r>
  <r>
    <x v="2"/>
    <x v="4"/>
    <n v="1.5638161450624469E-2"/>
    <n v="7.9292804002761841E-3"/>
    <x v="0"/>
    <s v="[[ 6.37976110e-01  1.89104795e-01 -7.66064525e-01  6.28876150e-01_x000a_  -6.96522415e-01]_x000a_ [-2.66015064e-02  3.06345522e-01  2.41687611e-01 -3.32618952e-01_x000a_  -8.49731505e-01]_x000a_ [-3.41977254e-02 -4.16539758e-02  6.48664832e-02 -1.55348908e-02_x000a_  -1.42181497e-02]_x000a_ [ 1.27361968e-01  4.38900113e-01 -8.43221024e-02  8.71697292e-02_x000a_   3.66247445e-01]_x000a_ [-2.32740074e-01 -1.35779068e-01 -1.16824135e-01  2.12118506e-01_x000a_   1.83146745e-01]_x000a_ [-1.16384402e-01 -1.82859838e-01 -2.26536468e-01  2.53493786e-01_x000a_   3.35237712e-01]_x000a_ [-5.32503761e-02 -1.25144646e-01 -1.12092257e-01  1.44973904e-01_x000a_   1.73890084e-01]_x000a_ [ 1.02194899e-03 -7.98648372e-02 -6.69976696e-02 -2.68579386e-02_x000a_   8.67689177e-02]_x000a_ [ 2.15251997e-01  1.48582524e-02 -9.92414542e-03  2.95763612e-02_x000a_   4.06717867e-01]_x000a_ [-1.94142237e-01  3.53355147e-02 -1.30099297e-01  2.46149436e-01_x000a_   2.17073411e-01]_x000a_ [ 6.16723113e-02 -1.60152659e-01  1.96061313e-01 -1.95774719e-01_x000a_  -3.76163453e-01]_x000a_ [ 3.19701105e-01  8.73379316e-03 -6.15270473e-02  2.34977920e-02_x000a_   4.76895839e-01]_x000a_ [-1.98118851e-01 -1.37431070e-01  3.59634012e-01  4.62747775e-02_x000a_  -4.74679470e-02]_x000a_ [ 4.88662094e-01  3.05008054e-01  9.26048905e-02 -2.19176143e-01_x000a_   1.81163326e-01]_x000a_ [ 2.28279941e-02 -1.34178132e-01 -8.01974628e-03 -1.49269700e-01_x000a_  -2.14123383e-01]_x000a_ [ 2.03616675e-02 -4.74479198e-02  1.25904500e-01  2.29209751e-01_x000a_   4.35435653e-01]_x000a_ [-4.36864853e-01  2.56822288e-01  1.97420090e-01  1.16716474e-01_x000a_  -4.40830648e-01]_x000a_ [ 1.05246775e-01  2.51690567e-01  5.16200244e-01 -1.00776047e-01_x000a_   2.62711674e-01]_x000a_ [-5.13266660e-02 -1.32307589e-01  2.42269263e-01 -2.19759583e-01_x000a_  -7.18366265e-01]_x000a_ [-9.96864289e-02  2.62333393e-01 -2.23195851e-01  3.52536142e-02_x000a_   1.02354296e-01]_x000a_ [-5.03151596e-01 -4.35916215e-01 -1.27807707e-01  1.38828576e-01_x000a_  -2.53047019e-01]_x000a_ [-1.42091676e-03 -2.10872516e-01  3.19148362e-01  1.05894096e-02_x000a_   3.38351548e-01]_x000a_ [ 1.16237693e-01 -3.79653648e-02  3.82277146e-02 -3.57626122e-03_x000a_   2.29324430e-01]_x000a_ [ 5.56935251e-01 -1.32071525e-01  3.99249524e-01 -1.30314872e-01_x000a_   6.59880579e-01]_x000a_ [ 3.23966205e-01  2.18768194e-01 -1.22790582e-01 -1.72961950e-01_x000a_   3.59020352e-01]_x000a_ [-6.96772158e-01 -3.15341979e-01 -3.94322336e-01  2.57719725e-01_x000a_  -9.96124744e-03]_x000a_ [-1.45033998e-02  2.94078514e-02  8.38995576e-02  1.59721822e-01_x000a_   3.26209933e-01]_x000a_ [-2.59218872e-01 -3.44845474e-01 -1.69932887e-01  3.07605326e-01_x000a_   4.29684669e-01]_x000a_ [-1.31814182e-02 -3.74501854e-01 -2.73983538e-01  1.10887345e-02_x000a_   1.41609773e-01]_x000a_ [-1.92055941e-01 -4.51811761e-01 -2.77047306e-01  3.44498605e-01_x000a_   4.13875878e-01]_x000a_ [-3.32107395e-02 -3.61368179e-01  8.62417445e-02  7.82060400e-02_x000a_   8.49180818e-02]_x000a_ [-3.65095176e-02 -2.92571694e-01  6.36062818e-03  1.44649073e-01_x000a_   3.41984242e-01]_x000a_ [-6.20924402e-04 -4.73310232e-01 -3.45682561e-01 -1.34922499e-02_x000a_  -4.38496284e-02]_x000a_ [ 3.59111667e-01 -5.12191951e-01 -3.36034924e-01 -1.23357713e-01_x000a_  -1.09605633e-01]]"/>
    <s v="[ 0.20297833 -0.01703028 -0.31884181  0.02142644 -0.03739263]"/>
    <s v="[[ 0.3518724 ]_x000a_ [-0.45841107]_x000a_ [-0.5643932 ]_x000a_ [ 0.48086187]_x000a_ [-0.21554403]]"/>
    <s v="[0.02154779]"/>
  </r>
  <r>
    <x v="2"/>
    <x v="5"/>
    <n v="1.434795744717121E-2"/>
    <n v="9.8061040043830872E-3"/>
    <x v="20"/>
    <s v="[[ 3.99045885e-01 -6.70533627e-02  1.99072048e-01  2.62740135e-01_x000a_   4.16469783e-01 -8.73049617e-01]_x000a_ [-7.77000263e-02 -4.13504383e-03  2.62614727e-01 -1.40019223e-01_x000a_   1.48554578e-01 -3.77010614e-01]_x000a_ [ 6.66282773e-02 -1.92905307e-01  3.91101986e-02 -2.11139526e-02_x000a_  -2.08873264e-02  1.39708579e-01]_x000a_ [ 3.33578959e-02 -2.17512310e-01  2.81712770e-01 -4.56479043e-02_x000a_  -1.04482852e-01  2.67333567e-01]_x000a_ [-8.17995742e-02  2.02868745e-01 -1.10634871e-01  2.83602953e-01_x000a_   3.00015986e-01  3.51731062e-01]_x000a_ [ 2.07479652e-02  3.54079753e-01  2.04396427e-01  1.62299454e-01_x000a_   2.72994280e-01  1.10166766e-01]_x000a_ [ 1.84012622e-01 -1.95561498e-02 -3.95251125e-01 -3.10959071e-01_x000a_  -1.76672205e-01  3.55840147e-01]_x000a_ [-3.27444732e-01  7.26707503e-02 -5.48592567e-01  5.52465856e-01_x000a_  -1.65744379e-01 -7.84085691e-02]_x000a_ [ 1.50990076e-02 -7.09471991e-04  8.21253583e-02  2.28355542e-01_x000a_  -1.86192803e-02  2.64944136e-01]_x000a_ [ 3.89220342e-02  9.35006812e-02  1.24595083e-01 -1.06501266e-01_x000a_   3.21648568e-01  1.41574696e-01]_x000a_ [-6.59145638e-02 -1.62424982e-01  6.78987578e-02  2.86421001e-01_x000a_  -1.62137628e-01  4.15531635e-01]_x000a_ [ 1.59846079e-02 -1.41007053e-02 -2.64443904e-01 -1.24914072e-01_x000a_  -2.55896538e-01 -2.79141273e-02]_x000a_ [ 3.24806906e-02 -6.84364438e-02  1.35570928e-01 -2.43026428e-02_x000a_   1.39953777e-01  1.18785694e-01]_x000a_ [ 1.05145782e-01 -1.00497030e-01 -6.07268028e-02 -1.27700329e-01_x000a_   2.82467037e-01  2.75172919e-01]_x000a_ [-1.14469603e-01  3.13237846e-01  1.04273215e-01  1.14181288e-01_x000a_  -1.45977259e-01 -1.79416195e-01]_x000a_ [-4.89780912e-03 -2.20293954e-01 -4.48267907e-01 -2.00574070e-01_x000a_   2.42222443e-01 -2.98580796e-01]_x000a_ [ 2.58662760e-01 -3.29788148e-01  2.05723926e-01 -1.89982101e-01_x000a_   4.45458412e-01  4.90241408e-01]_x000a_ [ 5.40016778e-02 -4.61776286e-01 -1.17932044e-01 -1.26045436e-01_x000a_  -1.48894534e-01  4.65435028e-01]_x000a_ [ 6.22346252e-02 -3.55107397e-01 -7.51462132e-02  6.79725707e-02_x000a_  -1.45875424e-01  3.15570921e-01]_x000a_ [ 8.50031991e-03 -2.76447177e-01 -1.74323827e-01 -3.35340977e-01_x000a_   1.82238236e-01 -3.45433563e-01]_x000a_ [ 1.52631879e-01 -1.50470734e-01 -8.75919536e-02 -1.38521820e-01_x000a_  -1.14164455e-02  4.87029433e-01]_x000a_ [-4.10277471e-02 -1.66940372e-02  1.59933940e-01 -1.17425621e-02_x000a_  -4.00898814e-01  6.16639592e-02]_x000a_ [ 1.07120708e-01  6.75932765e-02  7.99746625e-03 -1.11642890e-01_x000a_   4.05745469e-02  3.28595340e-01]_x000a_ [ 2.44851336e-02  3.44571322e-01  2.92048186e-01  3.26554298e-01_x000a_   6.81554899e-02  6.17120564e-01]_x000a_ [-3.58257145e-02 -1.81344405e-01 -3.09148461e-01 -2.14919791e-01_x000a_  -5.15143156e-01  6.20554797e-02]_x000a_ [ 2.18919721e-02 -3.97609591e-01  1.46529093e-01  3.22092138e-03_x000a_  -3.72549593e-01  1.05030775e-01]_x000a_ [ 1.36655927e-01  4.26630646e-01 -2.63590664e-01  3.71608175e-02_x000a_  -3.42579782e-01  3.52280259e-01]_x000a_ [-3.63286659e-02  1.27018273e-01  1.30221285e-02 -3.90841007e-01_x000a_  -6.43438339e-01 -3.90369385e-01]_x000a_ [ 1.38153419e-01 -3.91775407e-02 -3.01948667e-01 -3.06761265e-01_x000a_  -6.46156192e-01  2.47027144e-01]_x000a_ [-3.64150442e-02 -1.74339190e-02 -1.72424465e-01  4.06833775e-02_x000a_  -4.88168210e-01  1.96140888e-03]_x000a_ [ 7.22988322e-02 -2.55586773e-01 -4.26914006e-01 -2.01622710e-01_x000a_  -4.94554937e-01 -4.00312319e-02]_x000a_ [-1.68954492e-01 -2.51715541e-01 -8.86548683e-02  2.52723515e-01_x000a_  -3.82754117e-01 -4.68822382e-02]_x000a_ [ 2.59711370e-02  2.74005651e-01 -3.30899328e-01 -1.29591450e-02_x000a_  -1.66038319e-01 -7.98230842e-02]_x000a_ [ 1.37151945e-02 -2.77138531e-01 -2.19381377e-01 -1.03292212e-01_x000a_  -7.83008277e-01 -5.67800343e-01]]"/>
    <s v="[ 0.08770012 -0.1567964  -0.04307384  0.0715302   0.09223244 -0.08487357]"/>
    <s v="[[ 0.71133465]_x000a_ [ 0.37615207]_x000a_ [-0.40114188]_x000a_ [ 0.44977885]_x000a_ [-0.22894189]_x000a_ [-0.20660521]]"/>
    <s v="[0.01148304]"/>
  </r>
  <r>
    <x v="2"/>
    <x v="6"/>
    <n v="1.4621611684560779E-2"/>
    <n v="9.4636641442775726E-3"/>
    <x v="21"/>
    <s v="[[ 7.50168741e-01  3.93570453e-01  2.66001821e-01 -1.16776204e+00_x000a_  -7.07594864e-03  2.29585469e-02  4.01027888e-01]_x000a_ [-1.14018366e-01  4.07068729e-01 -3.52642953e-01 -7.95545340e-01_x000a_   6.42258972e-02  8.28348920e-02  3.51221353e-01]_x000a_ [-2.06401497e-02  5.40918037e-02 -2.69950956e-01 -2.49636382e-01_x000a_   2.49810815e-01  1.45074576e-01 -4.06508893e-01]_x000a_ [ 1.90218985e-01  2.34456748e-01 -2.92531788e-01  4.84301060e-01_x000a_  -2.36144975e-01 -2.64620692e-01 -3.57742645e-02]_x000a_ [-2.56988019e-01  4.21996802e-01  4.72841859e-01  3.83239985e-01_x000a_  -4.07370359e-01 -1.88373312e-01 -2.10106462e-01]_x000a_ [-2.72797458e-02 -1.47177994e-01  4.78739850e-02 -1.44576341e-01_x000a_   1.13856368e-01 -1.34804457e-01 -1.16405608e-02]_x000a_ [-1.44398153e-01  1.03823774e-01  1.38002113e-01 -1.21821359e-01_x000a_  -2.33124629e-01  3.57704833e-02 -1.09410904e-01]_x000a_ [-4.77513015e-01 -3.63809854e-01  6.20790958e-01  3.31153989e-01_x000a_  -1.15402646e-01 -5.25998771e-01 -4.59578395e-01]_x000a_ [ 2.40061358e-01 -1.61622278e-02  9.19497237e-02  6.40319824e-01_x000a_   9.40948874e-02 -3.15151960e-01  1.75046548e-01]_x000a_ [ 4.13511880e-03  4.16706175e-01 -1.09550700e-01 -2.16267556e-02_x000a_   1.16027296e-01  3.08297008e-01 -4.71730828e-02]_x000a_ [ 3.99635434e-02  1.08263299e-01  1.48770258e-01  4.03787136e-01_x000a_   6.75220191e-02  7.21258894e-02 -1.68275535e-01]_x000a_ [-1.80948541e-01 -2.77727962e-01  1.79109275e-01 -1.70166388e-01_x000a_  -2.10027426e-01  3.60579193e-01 -3.21411341e-02]_x000a_ [-1.78359121e-01  3.60824801e-02 -1.92565829e-01 -3.44093323e-01_x000a_  -1.77487001e-01  1.74017414e-01  1.53188527e-01]_x000a_ [ 5.22259884e-02 -1.05332024e-01  1.20217748e-01  1.69832900e-01_x000a_   8.91151205e-02  4.30104136e-01  1.88297763e-01]_x000a_ [ 6.89230189e-02  1.74122348e-01  8.93364660e-04  2.59400874e-01_x000a_  -1.87942818e-01 -1.07185274e-01 -3.49836797e-02]_x000a_ [-1.76564418e-02 -1.91665396e-01  1.12031460e-01 -9.01227295e-02_x000a_   3.24593842e-01  1.24911793e-01 -1.25364035e-01]_x000a_ [ 9.26812589e-02  6.41106546e-01 -3.88491124e-01 -8.86122361e-02_x000a_  -2.16904789e-01  2.79570937e-01 -3.09980303e-01]_x000a_ [-8.60737041e-02 -4.68691401e-02 -3.49501550e-01  3.12823921e-01_x000a_  -2.51730561e-01  4.48297262e-02  6.84256405e-02]_x000a_ [ 2.02863783e-01 -1.01388924e-01  3.26866001e-01  2.65858233e-01_x000a_  -6.48142621e-02  4.14706349e-01  3.13931331e-02]_x000a_ [ 1.10948943e-01  9.32534635e-02 -4.22359735e-01  5.49000762e-02_x000a_  -1.64772905e-02 -7.09210336e-02 -4.64363039e-01]_x000a_ [-8.66851881e-02 -4.38765436e-01 -5.32552063e-01 -4.00400907e-01_x000a_  -1.64882928e-01 -4.80553657e-02  2.42647722e-01]_x000a_ [ 2.17801452e-01 -6.03011549e-01 -5.43266088e-02  5.11248291e-01_x000a_   9.57074389e-02  4.23853137e-02  2.44696498e-01]_x000a_ [ 8.57070908e-02 -2.46871985e-03 -1.03482269e-02  3.54959667e-01_x000a_  -4.40815359e-01 -2.08208367e-01  9.90450010e-02]_x000a_ [ 1.76877260e-01 -2.69979626e-01  1.01384118e-01  5.58987200e-01_x000a_  -4.73584644e-02 -5.46154976e-02  1.75503179e-01]_x000a_ [ 1.07032016e-01 -2.89898872e-01 -1.23643234e-01  7.27453947e-01_x000a_  -6.08116910e-02 -1.68839321e-01 -3.77831757e-01]_x000a_ [-6.44470453e-02 -2.66126961e-01 -3.74128163e-01 -1.46080360e-01_x000a_  -3.21695685e-01 -5.57359532e-02 -9.95042846e-02]_x000a_ [ 4.36240554e-01 -5.57957888e-01  9.48769525e-02  4.33651716e-01_x000a_   9.96423885e-02  2.49439105e-02 -1.25260890e-01]_x000a_ [ 1.64306030e-01 -4.97846842e-01  1.63436413e-01  4.72242802e-01_x000a_   3.01324368e-01 -2.11503029e-01  2.61121929e-01]_x000a_ [ 4.70733121e-02 -9.72011745e-01  1.35649577e-01  2.87470996e-01_x000a_  -3.91287776e-03 -2.81031728e-01  1.91221729e-01]_x000a_ [-4.49562520e-02 -1.01308048e+00  1.76007569e-01 -7.98439458e-02_x000a_  -6.82721287e-02 -2.65678018e-01  9.06824172e-02]_x000a_ [ 6.16783015e-02 -7.95815647e-01 -2.05104649e-01 -1.86121702e-01_x000a_   3.84727530e-02 -1.13509990e-01  1.66391760e-01]_x000a_ [-4.03766520e-03 -8.95393670e-01 -5.41991331e-02  2.91129589e-01_x000a_   1.56951919e-01 -4.00591373e-01  5.24056368e-02]_x000a_ [ 1.93303809e-01 -7.99380779e-01 -1.56160593e-01 -7.90364072e-02_x000a_  -5.02871051e-02 -2.29630843e-01 -5.30622676e-02]_x000a_ [ 2.59179115e-01 -8.31927538e-01 -1.20931692e-01 -5.66403270e-01_x000a_   4.12683785e-01 -3.53446364e-01  8.44634175e-02]]"/>
    <s v="[ 0.12414604  0.07733501  0.05657009  0.15271378  0.06201667 -0.14079013_x000a_ -0.33557656]"/>
    <s v="[[ 0.3585162 ]_x000a_ [-0.14192015]_x000a_ [ 0.35941526]_x000a_ [-0.17658348]_x000a_ [-0.25730982]_x000a_ [-0.3176732 ]_x000a_ [-0.49376082]]"/>
    <s v="[0.08646315]"/>
  </r>
  <r>
    <x v="2"/>
    <x v="7"/>
    <n v="1.391308382153511E-2"/>
    <n v="1.3750722631812101E-2"/>
    <x v="0"/>
    <s v="[[ 0.14089862  0.5505072  -0.75389916  0.06705902  0.13233843 -0.89505565_x000a_  -0.07456847  0.5192192 ]_x000a_ [ 0.13564372 -0.13026294  0.19965167 -0.46215335 -0.02206584 -0.22169903_x000a_  -0.29416168 -0.24772756]_x000a_ [ 0.36044824 -0.08353765  0.24822456 -0.2566374   0.3973922   0.19822168_x000a_   0.0680472  -0.40777475]_x000a_ [-0.06371133 -0.05197587  0.23477016 -0.16604544  0.14180686 -0.06770516_x000a_  -0.06110346 -0.11867489]_x000a_ [-0.02174353 -0.04290069 -0.02174149  0.00527986 -0.38203248  0.55529565_x000a_  -0.32033738  0.13660105]_x000a_ [-0.15850168  0.07875577 -0.11401735 -0.6243964  -0.11067015  0.59091425_x000a_  -0.24440026  0.40742087]_x000a_ [-0.48231778  0.14968117  0.2839199  -0.29652268 -0.317853    0.33598372_x000a_   0.12273587  0.03776058]_x000a_ [ 0.3995312  -0.3553489   0.01554531  0.21445476 -0.21109167 -0.06513285_x000a_   0.00210476 -0.06804689]_x000a_ [ 0.07914494  0.10934129  0.34354967  0.10777239 -0.03739122  0.0408726_x000a_  -0.5151804   0.26187292]_x000a_ [-0.3017974   0.12343457  0.14216883 -0.42553517 -0.28224185  0.2786496_x000a_  -0.13154918 -0.04848595]_x000a_ [-0.08221382  0.05915629  0.26330614  0.19690122 -0.06935053 -0.09285151_x000a_   0.09614981 -0.24137968]_x000a_ [ 0.1505772  -0.07855543  0.46145642  0.10810316 -0.2714862  -0.05813739_x000a_   0.21376845  0.20737045]_x000a_ [-0.3252322   0.09011144  0.304755    0.12749474 -0.29453686 -0.5071131_x000a_   0.11048523 -0.54007024]_x000a_ [-0.5053197   0.06480931 -0.22553545  0.05690214 -0.50896704  0.27535272_x000a_   0.10210657  0.10856784]_x000a_ [-0.10164671  0.18651207  0.6504458   0.06706665 -0.07104896 -0.04554365_x000a_  -0.06031832 -0.0637203 ]_x000a_ [-0.12271101  0.14542904  0.09609326  0.27909297 -0.03425138  0.51998997_x000a_   0.12884326 -0.23874854]_x000a_ [ 0.06904373  0.03445525  0.9649424  -0.4943115  -0.14275111 -0.11425528_x000a_  -0.39777014  0.31521276]_x000a_ [-0.25573623  0.16087617  0.19215     0.18702893 -0.03167345  0.59290594_x000a_  -0.37376723 -0.32377753]_x000a_ [-0.24758294 -0.09478959 -0.44559786 -0.31098792 -0.03104579 -0.29057336_x000a_  -0.03703358  0.30108663]_x000a_ [ 0.1911975  -0.02017876 -0.11676589  0.5613853  -0.03875486  0.5183417_x000a_   0.00362391 -0.1597424 ]_x000a_ [ 0.176766   -0.31776056 -0.47750804 -0.00619898 -0.11425715  0.08450009_x000a_  -0.00332944 -0.19549143]_x000a_ [-0.11023313  0.06089717  0.27246618  0.42769438  0.0884155  -0.2048009_x000a_   0.08981404 -0.16816527]_x000a_ [-0.376293    0.07965305  0.094207    0.30280232 -0.13946116 -0.32437953_x000a_   0.1773974   0.36605   ]_x000a_ [ 0.12041294 -0.165562    0.07591277  0.4721913  -0.0079272  -0.06122964_x000a_  -0.02428052  0.33024687]_x000a_ [ 0.08040347  0.19814286  0.49862128 -0.68103534  0.00666129 -0.25639895_x000a_  -0.64165807 -0.23597069]_x000a_ [ 0.26523232 -0.39735797 -0.3578267  -0.6988058   0.09998037 -0.26573402_x000a_  -0.19869584 -0.04603257]_x000a_ [ 0.01312509  0.01676914 -0.51226324  0.39184144 -0.24563795  0.41514954_x000a_   0.31917515  0.05962672]_x000a_ [-0.07113192 -0.15137178 -0.2771241   0.0072201   0.2497942   0.04256718_x000a_   0.391637    0.05810378]_x000a_ [-0.30105782  0.19040039  0.17007251  0.2109366  -0.15034479 -0.49528208_x000a_   0.15493213 -0.2433245 ]_x000a_ [-0.06537163  0.17649584  0.34045717 -0.07902639 -0.2006161  -0.47670275_x000a_  -0.26193246  0.24907836]_x000a_ [-0.1710815  -0.11967456 -0.54543763  0.4309689  -0.27262235 -0.42858693_x000a_  -0.00603122 -0.07756268]_x000a_ [ 0.08376174 -0.14555725 -0.65117     0.516742   -0.00343972 -0.82897943_x000a_  -0.10704356 -0.25079018]_x000a_ [ 0.02016918 -0.06375645 -0.43643203 -0.27413103  0.00784086 -0.05785925_x000a_   0.36977425 -0.02096966]_x000a_ [-0.01684569  0.079922   -0.24773772 -0.34501305  0.11667318 -0.6804402_x000a_  -0.3123001  -0.08122198]]"/>
    <s v="[ 0.19892152  0.11687552 -0.3189648  -0.22848375  0.04177027  0.08385133_x000a_  0.01358735 -0.19516444]"/>
    <s v="[[ 0.39454976]_x000a_ [ 0.47667244]_x000a_ [-0.39858004]_x000a_ [-0.15479976]_x000a_ [-0.7499589 ]_x000a_ [-0.26173747]_x000a_ [ 0.45996737]_x000a_ [ 0.4353828 ]]"/>
    <s v="[0.03335294]"/>
  </r>
  <r>
    <x v="2"/>
    <x v="8"/>
    <n v="1.7554216086864471E-2"/>
    <n v="1.650119386613369E-2"/>
    <x v="22"/>
    <s v="[[ 0.13562742 -0.11557744 -0.23880023  0.17064238 -0.09128084 -0.6993255_x000a_  -0.6546101   0.41807628 -0.0369985 ]_x000a_ [ 0.12238771 -0.20149226  0.08653928  0.08317611  0.1949612   0.27868336_x000a_   0.0922315  -0.14759369 -0.04208652]_x000a_ [-0.12695752 -0.23650256 -0.03447282  0.14631635 -0.00204785  0.26025215_x000a_   0.36922044  0.23007745  0.2554386 ]_x000a_ [ 0.08730637  0.26622552 -0.09682283 -0.12647347 -0.2987868   0.01730185_x000a_   0.13248158 -0.15375385 -0.20235473]_x000a_ [-0.12431627 -0.33430678  0.07237667 -0.14482148  0.17562754  0.33159053_x000a_  -0.12895755  0.03035169 -0.28512517]_x000a_ [ 0.11680031 -0.24427134 -0.11677229  0.10708457 -0.17417839  0.19727062_x000a_   0.09409076  0.08492604 -0.06527782]_x000a_ [-0.20169903  0.18655945  0.18067363 -0.1109951  -0.34423932 -0.35629824_x000a_   0.00252644 -0.17941386 -0.32176337]_x000a_ [-0.17947201  0.3176551  -0.28157452  0.22146514 -0.16764112 -0.1751132_x000a_  -0.08944497 -0.42917952 -0.32307526]_x000a_ [-0.01757834 -0.04043121  0.13913526  0.12457998 -0.2300035  -0.07484868_x000a_   0.16500896  0.00079227  0.27468035]_x000a_ [-0.20578334 -0.29521674 -0.34003267 -0.2021237   0.30791607  0.36134258_x000a_  -0.21033373 -0.04329049  0.05491909]_x000a_ [ 0.13541147 -0.26342535 -0.3632331   0.11057665 -0.0467601  -0.29125684_x000a_   0.3649544  -0.0625141  -0.10247974]_x000a_ [-0.15767056  0.2980215   0.05670981  0.15573703  0.15405789  0.08029921_x000a_  -0.23799245 -0.39275485 -0.12311279]_x000a_ [ 0.01057589  0.24642374 -0.21324393 -0.11123578 -0.10207745  0.16235372_x000a_   0.24643694  0.12955286  0.0345783 ]_x000a_ [ 0.15476497 -0.10133665  0.11597057 -0.02265586  0.16195965  0.33456445_x000a_  -0.17572126 -0.1728649   0.16453539]_x000a_ [-0.27315965  0.24924104  0.17490277  0.20725751 -0.3518243   0.2994573_x000a_   0.3570632   0.21794447  0.12442554]_x000a_ [ 0.3070435   0.32881922  0.01862225 -0.01799886 -0.05594357 -0.25481355_x000a_   0.3267461   0.14301804  0.21753718]_x000a_ [-0.3566382  -0.29543802 -0.09672949 -0.20057024 -0.22183515 -0.04373242_x000a_  -0.16105184  0.25328732 -0.02717755]_x000a_ [ 0.20451397 -0.06611788  0.31620952  0.17337814 -0.11938298  0.46913576_x000a_   0.25214678  0.13890398 -0.35057142]_x000a_ [-0.30292878  0.08476958  0.05808349  0.20909026 -0.01913752  0.37204114_x000a_  -0.06406912  0.26964533 -0.03529127]_x000a_ [-0.21561503  0.14143886  0.1406928   0.03422907 -0.18106338 -0.30377316_x000a_  -0.04861153 -0.06371755 -0.23159227]_x000a_ [-0.13249218 -0.17199366  0.22559385 -0.15922312  0.0498389   0.24503347_x000a_  -0.33406225 -0.30861166  0.00829095]_x000a_ [ 0.09226272 -0.10364041  0.01581699 -0.23642409  0.05757277  0.1508152_x000a_   0.03827915 -0.19608977  0.08573604]_x000a_ [ 0.01950528 -0.21232168  0.15366861  0.09768132  0.24318568 -0.23235099_x000a_   0.2415835   0.22112171 -0.04792186]_x000a_ [-0.04142077  0.06432316 -0.13116051 -0.3375869  -0.01802408  0.05428268_x000a_   0.19277751  0.17613305  0.10282473]_x000a_ [ 0.06906499  0.03490199  0.06621436 -0.32125473 -0.04636288 -0.15756969_x000a_   0.25950387 -0.12846132  0.14168587]_x000a_ [ 0.15255953  0.22076553 -0.05178224  0.25671875  0.00744255  0.45549732_x000a_   0.02650552  0.30716255  0.19122523]_x000a_ [-0.07624365  0.10041504 -0.4387652   0.07236705 -0.06817711  0.16315092_x000a_  -0.3555692  -0.20746541  0.3063403 ]_x000a_ [-0.15203033 -0.37158382 -0.22853555  0.19553733 -0.12966017 -0.17276824_x000a_  -0.12388658 -0.14948145  0.01530348]_x000a_ [ 0.07608834 -0.15640679  0.19475846  0.272419   -0.38068166 -0.32401255_x000a_   0.26730764  0.21889748 -0.46354014]_x000a_ [ 0.09438025  0.3039395   0.07606324  0.05988563 -0.31233624 -0.10561401_x000a_  -0.19653673  0.09872954  0.06203443]_x000a_ [ 0.139312   -0.34669673 -0.0136488  -0.03897483  0.17263532 -0.15107858_x000a_  -0.10798779  0.3345344  -0.21825282]_x000a_ [-0.30566618 -0.0600231   0.21066718 -0.34469467 -0.4246779  -0.12158391_x000a_  -0.3752924  -0.33061102  0.15885498]_x000a_ [-0.29130903  0.17915958 -0.27539402 -0.03558606 -0.3826087  -0.30123127_x000a_  -0.09441521 -0.08620262 -0.04810679]_x000a_ [-0.25477996 -0.30054957 -0.0792556   0.0207285  -0.06447566  0.10868651_x000a_  -0.17115484  0.46128124  0.06913269]]"/>
    <s v="[-0.15212414 -0.1508853  -0.24155934 -0.09624982 -0.03358441  0.0458576_x000a_  0.11076321 -0.05791113 -0.13559504]"/>
    <s v="[[ 0.38744926]_x000a_ [ 0.10958035]_x000a_ [ 0.3521792 ]_x000a_ [ 0.23808143]_x000a_ [-0.68290305]_x000a_ [-0.1008537 ]_x000a_ [-0.26079354]_x000a_ [ 0.23117813]_x000a_ [ 0.39356717]]"/>
    <s v="[0.11072785]"/>
  </r>
  <r>
    <x v="2"/>
    <x v="9"/>
    <n v="1.436536572873592E-2"/>
    <n v="1.0578065179288391E-2"/>
    <x v="12"/>
    <s v="[[ 0.20353001 -0.29622993  0.2086505  -0.08252974 -0.16476469  0.2249044_x000a_   0.01509045 -0.6983443  -0.37416163  0.41469607]_x000a_ [-0.10622142  0.15289816  0.08029383  0.02528272 -0.2883324   0.2580192_x000a_  -0.47574514 -0.24889556 -0.5975417  -0.04622983]_x000a_ [ 0.12916599 -0.1077592  -0.29452053 -0.14489524 -0.27868435  0.06177526_x000a_  -0.26881814 -0.12497929  0.02713103 -0.20955154]_x000a_ [-0.37469482  0.3925021  -0.03403527  0.09275678 -0.2905379  -0.19312723_x000a_   0.09420626 -0.05048746  0.18068276 -0.10657642]_x000a_ [-0.16402517  0.4218481  -0.13318653 -0.05217078 -0.17915566 -0.213046_x000a_  -0.00538392  0.27860433  0.07100903  0.12462543]_x000a_ [-0.25749588 -0.08049532 -0.15769951  0.20684417 -0.08688435 -0.08563814_x000a_  -0.04768221  0.1845674   0.1591381   0.0584386 ]_x000a_ [-0.01061133 -0.12337554 -0.3212012   0.17555399 -0.4083866   0.04633_x000a_   0.39761296  0.14922528 -0.22396946 -0.13816829]_x000a_ [ 0.03944268 -0.29401726  0.02286195 -0.1082731  -0.20698869  0.09043633_x000a_   0.47425574  0.18220906  0.18734616 -0.05685222]_x000a_ [ 0.0007725   0.2782086  -0.04921861 -0.33638975  0.17663376 -0.28061754_x000a_  -0.03893711  0.3567776   0.17596982  0.31176046]_x000a_ [ 0.30929586  0.24809183  0.05360994  0.38862035  0.2501795   0.03654302_x000a_   0.05055375 -0.1633574  -0.33813074 -0.16639143]_x000a_ [ 0.19429684 -0.1845456   0.19479127 -0.38294336 -0.22638537  0.13376996_x000a_   0.02806198 -0.05629293  0.01608069 -0.03807678]_x000a_ [ 0.23004982 -0.15818672  0.20460448 -0.0339483  -0.13469562 -0.21913736_x000a_  -0.1692702   0.01221515 -0.03082982  0.08657746]_x000a_ [ 0.39424285 -0.21765372  0.20426722 -0.04556449 -0.2230972  -0.09877396_x000a_  -0.40704414 -0.262349    0.06265973 -0.1177863 ]_x000a_ [-0.26466966  0.10836137  0.3886754  -0.29214233  0.20277822  0.10281736_x000a_  -0.07376204 -0.1237848  -0.06183751  0.0248793 ]_x000a_ [-0.0176424   0.19794533  0.00893495 -0.06488896  0.16848263 -0.09552436_x000a_   0.26184827  0.32610443  0.00092408  0.17045316]_x000a_ [-0.29523298 -0.11007063  0.06798212  0.3007397   0.15517305  0.09699612_x000a_   0.02721554  0.38797846 -0.03553509  0.34348977]_x000a_ [ 0.05477026  0.423187    0.10486279  0.4374427  -0.13954619  0.38513_x000a_  -0.11527411  0.15921706 -0.16267577  0.23508786]_x000a_ [ 0.33668357 -0.04670309  0.14379384 -0.26511934 -0.20127593  0.30742657_x000a_  -0.2338104  -0.02625005 -0.25416392 -0.0843365 ]_x000a_ [ 0.30279586  0.27869618  0.21134083 -0.3218811  -0.41985852  0.19165826_x000a_   0.15155488  0.05056719 -0.16947417  0.15185678]_x000a_ [-0.05390999 -0.23666503 -0.21892516 -0.08686458 -0.05868939 -0.3045528_x000a_  -0.30629292 -0.08437363  0.0494849  -0.2242855 ]_x000a_ [-0.23412351 -0.39029393 -0.10161931  0.23236272  0.11400425 -0.07233103_x000a_   0.10457126  0.03675216 -0.08138181 -0.20157269]_x000a_ [ 0.2515653  -0.09180061  0.17457773 -0.06235082  0.19255687 -0.3114181_x000a_  -0.26693648  0.01918433  0.07310532  0.04174171]_x000a_ [-0.34351078 -0.18454282 -0.05785482  0.14327279 -0.18932596  0.41603646_x000a_   0.18943869  0.37641293  0.1010308   0.15356523]_x000a_ [-0.13795596  0.21630888 -0.1672278  -0.3803945   0.02153042  0.01449937_x000a_   0.05707314  0.41535372  0.5140966   0.23834096]_x000a_ [-0.19308642 -0.03643383  0.00083929  0.2654571   0.29749835  0.11347576_x000a_  -0.27249384  0.3330596  -0.25376898  0.29600316]_x000a_ [ 0.11977505 -0.21761346  0.32183123  0.28597164 -0.042886    0.10337393_x000a_  -0.27105123  0.08610488  0.31000167  0.19060421]_x000a_ [-0.51475334 -0.05523428  0.1251198  -0.08622109  0.10244444 -0.4101757_x000a_  -0.31124857  0.36355856  0.1676642   0.31781211]_x000a_ [-0.3902561  -0.22087882  0.3051689  -0.01416493  0.36848584  0.11638347_x000a_   0.31307617  0.24196197  0.3485579   0.2507796 ]_x000a_ [-0.5133829   0.08163936  0.10796222  0.1740406  -0.21353737 -0.5293367_x000a_   0.26756993  0.13355246  0.13613977 -0.0517002 ]_x000a_ [-0.22084498 -0.3090871   0.43301943  0.03591857 -0.06378791 -0.3058803_x000a_  -0.01859363  0.0535599   0.08023144  0.1854425 ]_x000a_ [-0.36453724 -0.35532004  0.3028006  -0.18898672  0.14258832 -0.11361793_x000a_   0.20829642 -0.03239555 -0.2855511  -0.02220808]_x000a_ [-0.51011604 -0.09172128  0.27551126 -0.18675673  0.07080168 -0.34266922_x000a_   0.06671334  0.36083198 -0.03591524  0.36510685]_x000a_ [-0.1506465  -0.3769222   0.0510561   0.29817635 -0.1145701  -0.23337278_x000a_  -0.00152273 -0.06674156 -0.15728675 -0.10820561]_x000a_ [-0.3434035   0.06540737 -0.071064   -0.06249319 -0.08944728 -0.2858979_x000a_  -0.2001965   0.23046514 -0.15286918  0.35464993]]"/>
    <s v="[-0.00254281 -0.03031052 -0.12741023 -0.2160024  -0.1393676  -0.09743664_x000a_  0.11833448 -0.03219504 -0.10798366  0.15813139]"/>
    <s v="[[-0.08244474]_x000a_ [-0.38065094]_x000a_ [-0.29232678]_x000a_ [ 0.2792535 ]_x000a_ [-0.3372615 ]_x000a_ [-0.4166573 ]_x000a_ [ 0.27725655]_x000a_ [-0.54329747]_x000a_ [-0.04446615]_x000a_ [ 0.5540589 ]]"/>
    <s v="[0.06062521]"/>
  </r>
  <r>
    <x v="2"/>
    <x v="10"/>
    <n v="1.347276940941811E-2"/>
    <n v="1.131551899015903E-2"/>
    <x v="0"/>
    <s v="[[-0.6580679  -0.37616214  0.06972686 -0.13165191 -0.0377951  -0.23381895_x000a_  -0.03705328 -1.2528012   0.30284026  0.31071967  0.5387718 ]_x000a_ [-0.65950465 -0.64650476 -0.3802225   0.4357396   0.21579102  0.18968818_x000a_   0.46390215 -0.01353178 -0.07928972 -0.17724045  0.06707606]_x000a_ [ 0.2530591  -0.22444329 -0.4047303   0.02001836 -0.11884028 -0.13375776_x000a_   0.12364969 -0.25081715 -0.22045945 -0.3373599  -0.13663669]_x000a_ [ 0.11287641 -0.12823237  0.4537073  -0.01133925  0.43512273 -0.28736255_x000a_  -0.14813812 -0.01826926 -0.20521323 -0.03164749  0.07415226]_x000a_ [-0.14410037 -0.22258563  0.11052161 -0.07761689  0.05358391  0.2701923_x000a_  -0.05691884 -0.07161861 -0.4111359  -0.39399433 -0.05551187]_x000a_ [ 0.03308021 -0.02462218 -0.03686597 -0.31109253  0.18381087 -0.45668116_x000a_  -0.34518817  0.24972796  0.23628387 -0.01122591  0.15782648]_x000a_ [ 0.2171699   0.11882578 -0.02510492  0.34927315  0.2280903   0.15954162_x000a_  -0.25939515 -0.0418574   0.39920232 -0.37034696 -0.31694427]_x000a_ [ 0.21477224  0.05997455 -0.35927445  0.28705156 -0.2587621  -0.06852844_x000a_  -0.27256978  0.16373545 -0.2958037  -0.32613906  0.193482  ]_x000a_ [-0.13832438 -0.29892844 -0.2823165  -0.3065688  -0.33763567  0.12332942_x000a_  -0.02025866  0.33089215  0.36022845 -0.3137546   0.1300812 ]_x000a_ [ 0.29359236  0.12823874 -0.04035673  0.15456712  0.04883296  0.3244277_x000a_  -0.19457822 -0.01017768  0.08257449  0.00516728 -0.00971815]_x000a_ [-0.02085087 -0.05092622  0.02744035 -0.05817663 -0.29955104  0.25521868_x000a_  -0.21854453  0.07115232 -0.40843782 -0.11858685  0.33062306]_x000a_ [-0.16970481  0.26588562 -0.22615218 -0.43655646 -0.364123    0.2925555_x000a_   0.16883647  0.17000125  0.15830767 -0.299316    0.06412511]_x000a_ [-0.16108282 -0.14196026 -0.04312269 -0.26345763  0.34233123  0.21845709_x000a_  -0.42666155 -0.17784451 -0.23466004 -0.5142696  -0.191307  ]_x000a_ [-0.00966468  0.1928503   0.61196256  0.62510765  0.05787712  0.05461879_x000a_   0.17581041  0.14637989 -0.28036633 -0.48697752  0.2612193 ]_x000a_ [ 0.02615075  0.24997169 -0.14723553 -0.17241259  0.50246435  0.2796978_x000a_   0.0026162   0.01764605  0.2805129  -0.40769368 -0.20125453]_x000a_ [-0.13082269 -0.14774942  0.16998859 -0.3470825  -0.15263441  0.29595453_x000a_  -0.15422957 -0.22601192  0.04792773  0.32266596 -0.18418632]_x000a_ [ 0.03261527 -0.3299597   0.22678988  0.0411971   0.13444716  0.5122694_x000a_   0.30069032  0.09436228  0.33604452 -0.260662    0.15252309]_x000a_ [-0.10671211 -0.22722796  0.27502632  0.2010903  -0.20095204 -0.25368676_x000a_  -0.35743514  0.16450363 -0.565711    0.37273228  0.19621518]_x000a_ [-0.11933039 -0.18705194  0.37835807 -0.2210261   0.26442704 -0.16215053_x000a_  -0.45308268  0.4246533   0.64289176 -0.14913718  0.08441164]_x000a_ [-0.23843329 -0.32709312  0.33224937 -0.33733258 -0.22231016  0.17789304_x000a_  -0.05896955 -0.07308212 -0.05350218 -0.23563096  0.08070606]_x000a_ [ 0.06560209  0.08178049 -0.04288028 -0.14417389  0.37764007 -0.6294003_x000a_  -0.08712201  0.09486432 -0.03150573  0.1106491  -0.19517665]_x000a_ [-0.24563372  0.08004759 -0.1313228  -0.34335026 -0.09004975  0.24304588_x000a_  -0.04171854  0.3412864   0.42924598  0.40904087  0.01078053]_x000a_ [-0.16462757 -0.0742781  -0.18701884 -0.13900861  0.19161278  0.24493974_x000a_   0.1798417   0.14380458  0.12681693 -0.08348686 -0.02329699]_x000a_ [ 0.24438012 -0.35191822  0.05700528  0.08663799 -0.22265282 -0.16124116_x000a_  -0.18782791  0.2659251  -0.24255472 -0.55590886  0.28192365]_x000a_ [ 0.3710245  -0.31728464  0.02140191 -0.09302831  0.07321579 -0.27651677_x000a_   0.17857896  0.0037933  -0.0342819  -0.18043736 -0.21163619]_x000a_ [ 0.0485241  -0.39553127 -0.60817134 -0.26146045 -0.4918742  -0.02754187_x000a_   0.10519667  0.07006289 -0.50427204  0.35818982  0.16017924]_x000a_ [ 0.09337744  0.10796431 -0.36032638 -0.50133634 -0.4047413  -0.330569_x000a_  -0.23177463  0.42496765 -0.19804701  0.12602095  0.5235142 ]_x000a_ [ 0.37741354  0.02034776 -0.01312357 -0.23600483 -0.53249043 -0.19914621_x000a_  -0.0724026   0.10888841  0.4417435   0.3738106  -0.21833254]_x000a_ [ 0.25481823  0.35976455 -0.16004705 -0.36575174 -0.3346975  -0.6187942_x000a_   0.11901191  0.24933669  0.7228582  -0.02921928 -0.24806213]_x000a_ [-0.15095158  0.36832196 -0.12114173 -0.11760052 -0.48665896 -0.15234978_x000a_  -0.15104043  0.12193351  0.28185093  0.07360207 -0.0516104 ]_x000a_ [-0.15216511 -0.10947422 -0.25801122 -0.04180052 -0.5036388  -0.46583417_x000a_  -0.14443316  0.07558361  0.12172962 -0.05182384 -0.09552304]_x000a_ [ 0.06345209 -0.3561121   0.16492866  0.295936   -0.45872593 -0.39806387_x000a_  -0.24323261 -0.1841078  -0.2413733   0.19757795 -0.06569664]_x000a_ [-0.13760032 -0.09948047 -0.3748557   0.13240296 -0.48669747 -0.24457587_x000a_   0.20216379  0.08392154  0.33141446 -0.24976438 -0.0648159 ]_x000a_ [-0.41186252 -0.26256853 -0.46702853  0.28962052 -0.47713846 -0.3687291_x000a_   0.09644149 -0.16480124  0.12463732  0.0220229   0.03047973]]"/>
    <s v="[-0.15294161  0.03407935 -0.20485422 -0.01901035 -0.07352045 -0.11939911_x000a_ -0.09080658  0.22957756  0.03349296 -0.06693517 -0.15050794]"/>
    <s v="[[-0.37942597]_x000a_ [ 0.5683925 ]_x000a_ [-0.12434574]_x000a_ [-0.15516417]_x000a_ [-0.24553163]_x000a_ [-0.43599176]_x000a_ [-0.32253522]_x000a_ [-0.31938088]_x000a_ [ 0.11965572]_x000a_ [-0.40134412]_x000a_ [ 0.4251916 ]]"/>
    <s v="[0.2102032]"/>
  </r>
  <r>
    <x v="2"/>
    <x v="11"/>
    <n v="1.43106197938323E-2"/>
    <n v="1.496194023638964E-2"/>
    <x v="11"/>
    <s v="[[-4.63624328e-01 -4.28297073e-01 -4.83241379e-01 -7.08246112e-01_x000a_   3.87948185e-01 -2.81955916e-02 -2.64400423e-01  1.25571176e-01_x000a_  -1.03519535e+00  1.59025341e-01  5.51206350e-01  3.16912532e-01]_x000a_ [ 3.82783502e-01  4.18937840e-02  2.52689362e-01 -5.13774633e-01_x000a_   1.15433253e-01 -9.21882782e-03 -7.13515207e-02 -1.24973245e-01_x000a_   5.56280054e-02 -5.58052361e-02 -1.30981401e-01 -1.76282406e-01]_x000a_ [ 2.89125264e-01  1.38355538e-01 -1.56719461e-01  1.73994109e-01_x000a_   1.42092913e-01 -1.12269863e-01 -1.07618585e-01 -1.16638772e-01_x000a_  -9.82243344e-02  1.58702806e-01 -3.38984914e-02  4.61078212e-02]_x000a_ [-4.21669930e-02  9.98739805e-03  2.64712542e-01  1.75561115e-01_x000a_  -1.08534351e-01  2.27033019e-01 -4.42633718e-01 -7.79482424e-02_x000a_  -1.88267812e-01  1.16655231e-01 -1.55470803e-01  1.01787768e-01]_x000a_ [-2.68256277e-01  2.49532893e-01  1.76490068e-01  3.58922422e-01_x000a_   1.50031626e-01  8.49529058e-02  2.41604950e-02  2.77254194e-01_x000a_   1.38815448e-01  2.27143958e-01 -2.98106134e-01 -7.73325861e-02]_x000a_ [ 1.21393308e-01 -1.28955677e-01 -1.94801867e-01  2.29717210e-01_x000a_  -8.08551759e-02 -1.65115938e-01 -5.32124843e-03 -1.17319688e-01_x000a_  -6.05145544e-02  3.39878887e-01  4.55666125e-01  1.47333354e-01]_x000a_ [-3.73516411e-01 -5.54321826e-01  7.10823685e-02  1.45350680e-01_x000a_   1.56852886e-01 -1.56976372e-01  4.04978782e-01 -1.36019185e-01_x000a_  -1.64651230e-01 -2.92260766e-01  2.63362765e-01  1.52590796e-01]_x000a_ [-1.93585470e-01 -4.81655076e-02 -3.22420627e-01  6.74354553e-01_x000a_   2.66675144e-01 -4.06000108e-01 -1.59788713e-01  3.81953716e-01_x000a_   1.23338103e-01  3.38012189e-01  2.86279377e-02 -1.23908401e-01]_x000a_ [-2.41211608e-01 -3.50410701e-03 -1.63549706e-01  3.19788337e-01_x000a_   1.48275822e-01 -2.48040959e-01 -5.40559515e-02  4.02071208e-01_x000a_   5.74727714e-01 -1.88167319e-02  3.57399881e-01 -1.55412689e-01]_x000a_ [-3.50800268e-02  1.63054332e-01  9.14226845e-02  4.81847882e-01_x000a_  -1.77177191e-01  8.38400573e-02 -2.02818573e-01 -5.26288263e-02_x000a_  -1.94294989e-01  1.24302581e-02 -3.02552283e-01  2.96907455e-01]_x000a_ [-3.33453007e-02  1.65057331e-01  7.26325065e-02  5.81969693e-02_x000a_   1.06666863e-01  8.44479799e-02 -1.55968755e-01  2.94229656e-01_x000a_   5.72172880e-01  2.52767742e-01 -3.29456359e-01  2.54117936e-01]_x000a_ [-1.61463305e-01  1.57514021e-01 -4.20784354e-01 -2.58728750e-02_x000a_   1.73702762e-01 -4.51669516e-03 -9.11533982e-02  3.74875516e-02_x000a_   2.58948803e-01 -6.75408076e-03 -2.95297932e-02 -1.75469056e-01]_x000a_ [ 2.77151257e-01 -3.37429643e-02 -2.85815775e-01  7.05567747e-02_x000a_   1.75364986e-01  6.40239269e-02 -1.42528743e-01 -1.18721053e-01_x000a_  -3.37872386e-01  2.53809392e-01 -3.85335624e-01  8.75415355e-02]_x000a_ [ 1.03231221e-01  1.38005406e-01 -1.58638269e-01  5.47514439e-01_x000a_   3.38267118e-01  8.19042251e-02 -2.97825933e-01 -8.26159269e-02_x000a_   1.12474278e-01  1.34784386e-01  3.09395701e-01  2.77971327e-01]_x000a_ [ 6.27483949e-02 -2.14142501e-01 -2.51407791e-02 -1.41496062e-01_x000a_   3.10632139e-01 -2.58949578e-01  1.44657776e-01  1.07523382e-01_x000a_   2.30381936e-01  4.51793879e-01 -1.94118917e-01  2.82426834e-01]_x000a_ [ 6.87040687e-02 -1.05360085e-02 -2.10153416e-01  2.19677240e-01_x000a_  -7.79088363e-02  3.68811548e-01 -1.64553866e-01 -6.38361797e-02_x000a_  -2.41549954e-01  4.45136011e-01  3.28903139e-01 -4.11640853e-02]_x000a_ [ 2.91726023e-01 -1.70865998e-01 -1.93899825e-01 -2.76921261e-02_x000a_  -1.03423998e-01  8.82153958e-03 -1.58252865e-01 -3.14775437e-01_x000a_   2.66487096e-02  1.71721131e-01  3.92661959e-01  1.55011877e-01]_x000a_ [ 2.39744931e-01  3.27097118e-01  3.13728690e-01  1.19151905e-01_x000a_  -2.84635872e-01  2.92143345e-01 -4.42299955e-02  9.95551497e-02_x000a_   2.77948737e-01  2.72784442e-01 -3.59719992e-01 -4.67214026e-02]_x000a_ [ 4.43910509e-02 -7.58679435e-02 -1.80947796e-01  3.23882282e-01_x000a_   6.32140562e-02  1.45081937e-01  2.08783001e-01 -7.38227880e-03_x000a_   4.16590646e-02  1.45209044e-01  4.64199066e-01 -3.63220535e-02]_x000a_ [ 1.54114082e-01  1.30022779e-01  2.48620555e-01 -7.69339874e-02_x000a_  -3.13654780e-01  2.87789777e-02  3.35025266e-02 -7.39433616e-02_x000a_  -1.25910699e-01  1.88797921e-01  2.30290413e-01 -3.35464150e-01]_x000a_ [ 1.33447453e-01  5.85435517e-02  1.67099580e-01  3.02788734e-01_x000a_  -1.35436341e-01  1.50530487e-01  1.16725273e-01  2.41147175e-01_x000a_   5.11542916e-01 -2.28859618e-01  2.18343675e-01  8.42099488e-02]_x000a_ [ 6.13418855e-02 -9.33347121e-02  8.96698758e-02  2.09938630e-01_x000a_  -1.71193957e-01 -1.79944597e-02  7.92911351e-02 -1.69310600e-01_x000a_   3.70364159e-01 -1.36540174e-01  2.91722089e-01  1.68648064e-01]_x000a_ [ 1.90376639e-01 -1.34385854e-01 -2.11471960e-01 -7.17697963e-02_x000a_   8.47329199e-02 -2.13464245e-01  6.82002082e-02  1.94564573e-02_x000a_   5.36649942e-01 -5.77271581e-02  3.19303364e-01  7.02370033e-02]_x000a_ [-1.76165514e-02  7.32952505e-02 -7.48873055e-02  1.71398938e-01_x000a_   1.21404259e-02 -2.99020410e-01 -3.96156646e-02 -2.00608164e-01_x000a_  -7.25283772e-02  1.00456132e-02  2.32594877e-01 -1.47339404e-01]_x000a_ [-6.24800567e-03 -1.29380316e-01 -2.84312814e-01  4.96806577e-03_x000a_  -3.57650667e-01  1.40583739e-01 -2.03816041e-01 -1.66650742e-01_x000a_   3.86051349e-02 -1.01976886e-01 -2.24993363e-01 -6.01251088e-02]_x000a_ [-3.70713323e-01  1.27769113e-01  1.36559933e-01 -3.51873547e-01_x000a_   2.00698629e-01 -4.12478745e-01 -7.23192748e-03 -2.41201386e-01_x000a_   2.01897770e-01 -2.31256470e-01 -2.41381392e-01 -2.91134000e-01]_x000a_ [-1.97615251e-01 -3.42060506e-01  6.46818569e-03  3.77120882e-01_x000a_  -3.40343177e-01 -2.64120311e-01  1.70882508e-01  3.28776613e-02_x000a_   6.72029555e-02 -2.61416197e-01  1.46279410e-01  3.75985712e-01]_x000a_ [-2.02451274e-01 -2.92848051e-01  4.13582437e-02 -1.17383510e-01_x000a_  -4.34998661e-01 -2.09168792e-01 -3.96690607e-01  9.88426246e-03_x000a_   4.30378079e-01 -1.89898789e-01 -1.89439878e-01  2.74047345e-01]_x000a_ [-1.72782421e-01  5.02161011e-02 -5.14907658e-01 -1.18422166e-01_x000a_  -3.41091454e-01 -7.16973618e-02  9.65391770e-02 -2.97860622e-01_x000a_   1.10144176e-01 -3.09938788e-01  2.38255903e-01 -2.62537688e-01]_x000a_ [-1.77300990e-01 -1.80532902e-01 -2.67403066e-01  6.62351698e-02_x000a_  -4.28351492e-01 -1.30809546e-01 -1.01854660e-01  1.69489533e-01_x000a_   1.83770999e-01 -5.54635286e-01  1.60742346e-02 -2.72156566e-01]_x000a_ [-1.16416186e-01 -2.46263165e-02 -1.88706592e-02 -1.06815271e-01_x000a_  -3.62616271e-01  2.58009195e-01  1.45955026e-01 -2.29980610e-02_x000a_   5.38152754e-02  6.88449666e-02  3.18058491e-01 -3.69212389e-01]_x000a_ [-2.96891838e-01  1.80348292e-01  1.57840066e-02 -5.20763099e-02_x000a_  -1.29431069e-01  2.27796167e-01 -1.91120625e-01 -1.01319067e-01_x000a_   1.69346780e-01 -2.61560947e-01 -9.88124907e-02  9.30313319e-02]_x000a_ [-1.98655780e-02 -1.38731450e-01 -8.12406838e-03 -1.61280066e-01_x000a_  -2.90968031e-01 -5.75183332e-02 -4.11321580e-01  8.05946141e-02_x000a_   1.57564610e-01  1.74908400e-01  4.65526432e-01 -4.01988149e-01]_x000a_ [-4.13956791e-01  3.51847112e-02 -3.61351669e-01 -3.03911835e-01_x000a_  -2.54932553e-01 -2.05044612e-01 -2.28505760e-01 -7.39063486e-04_x000a_  -4.29759115e-01  8.97486210e-02  1.25899181e-01 -3.62924635e-01]]"/>
    <s v="[-0.06902038  0.00887505  0.00144     0.00912988 -0.1275713  -0.19445266_x000a_ -0.20705794  0.05112848  0.06373082 -0.08721267  0.180258    0.11450624]"/>
    <s v="[[-0.5598763 ]_x000a_ [ 0.297709  ]_x000a_ [-0.4776632 ]_x000a_ [-0.19896042]_x000a_ [-0.42185766]_x000a_ [-0.28662235]_x000a_ [ 0.40400663]_x000a_ [ 0.44454056]_x000a_ [-0.17100795]_x000a_ [-0.10621841]_x000a_ [ 0.14948313]_x000a_ [ 0.26409933]]"/>
    <s v="[0.09242471]"/>
  </r>
  <r>
    <x v="2"/>
    <x v="12"/>
    <n v="1.3971126638352869E-2"/>
    <n v="7.9947905614972115E-3"/>
    <x v="23"/>
    <s v="[[-8.39021385e-01  5.53412795e-01  2.21075207e-01  4.41688389e-01_x000a_  -4.72765833e-01  2.56551877e-02 -2.60577619e-01  1.24489389e-01_x000a_  -1.03593662e-01  5.25468886e-01 -8.01396072e-01 -7.62728214e-01_x000a_  -1.39012352e-01]_x000a_ [-5.88717401e-01  1.64387345e-01 -7.00735524e-02 -2.12199405e-01_x000a_   2.92973995e-01  5.49686626e-02  2.83021271e-01  3.92650217e-02_x000a_  -1.14073448e-01  2.81331748e-01 -2.35085323e-01 -1.90589562e-01_x000a_   3.04175109e-01]_x000a_ [-2.02290386e-01  3.93344834e-02 -3.03378124e-02 -1.22737978e-02_x000a_   1.09823495e-01 -1.44667327e-01  9.69677046e-02 -3.65456104e-01_x000a_   1.33690849e-01  2.58205473e-01 -1.09116487e-01  2.27059424e-01_x000a_  -1.19332716e-01]_x000a_ [ 1.02668002e-01 -1.93687871e-01 -1.12555660e-01 -2.29486331e-01_x000a_  -8.13161675e-03  5.52773215e-02 -1.89605147e-01 -2.64893711e-01_x000a_   2.13400215e-01  3.10716871e-03 -3.81604552e-01  2.28558555e-01_x000a_  -1.47776246e-01]_x000a_ [-3.26186180e-01  2.89643556e-01  3.93830836e-01 -2.89138108e-01_x000a_  -3.13480288e-01  5.47171533e-01 -1.09016828e-01 -5.85887790e-01_x000a_  -1.55867592e-01 -1.87454317e-02  8.30128640e-02  3.00908089e-01_x000a_  -2.22623065e-01]_x000a_ [-4.17049170e-01 -8.29331055e-02  1.59685448e-01 -3.49439941e-02_x000a_   1.52375102e-01 -2.70946831e-01  4.68784273e-01 -5.32289669e-02_x000a_  -3.82862866e-01 -2.46458724e-01  2.53666401e-01 -4.05010611e-01_x000a_  -1.12342238e-01]_x000a_ [-1.83445290e-01  6.59530908e-02 -5.78253940e-02 -1.05134085e-01_x000a_   1.76618010e-01  4.61326003e-01  1.14216901e-01 -4.69894469e-01_x000a_  -2.17015803e-01  1.95927292e-01 -1.56058297e-01  2.41601408e-01_x000a_   4.31638956e-02]_x000a_ [ 2.07846746e-01  1.67943686e-01 -1.87971145e-02  3.95836830e-02_x000a_  -9.65960100e-02 -2.94102758e-01 -2.77328044e-01  5.64052761e-02_x000a_  -8.38904455e-02 -1.37450606e-01 -2.65123565e-02  2.22861499e-01_x000a_  -5.31637184e-02]_x000a_ [ 6.38447285e-01 -2.29093567e-01  4.73026931e-01 -2.68866085e-02_x000a_  -7.50199184e-02 -2.37684473e-02  8.35065693e-02 -3.03349942e-01_x000a_  -2.67471403e-01 -1.84345931e-01  5.65022945e-01 -6.86611235e-02_x000a_   2.48260885e-01]_x000a_ [-2.66505659e-01 -1.77186728e-01  8.69138241e-02 -1.71293139e-01_x000a_  -2.12142065e-01 -2.24142283e-01 -1.99507222e-01  1.83510512e-01_x000a_  -2.19512135e-01  1.47428125e-01 -3.03600907e-01  3.45560372e-01_x000a_  -3.16376626e-01]_x000a_ [ 1.23998709e-01  1.86807290e-01  2.20518447e-02  2.84681082e-01_x000a_  -5.63574862e-03 -3.17998499e-01  1.98291153e-01 -1.50198624e-01_x000a_  -1.81842327e-01  1.19066246e-01  3.71702872e-02  5.71100354e-01_x000a_  -1.22470614e-02]_x000a_ [-1.36109248e-01 -3.07592660e-01  2.49179140e-01 -6.28937781e-02_x000a_  -2.08424136e-01 -2.25368841e-03  5.60288830e-03 -4.96245414e-01_x000a_   1.76513657e-01 -3.99529994e-01  2.60156065e-01  8.15034062e-02_x000a_  -9.39232782e-02]_x000a_ [ 5.36686182e-01 -2.27461923e-02  1.55717701e-01 -9.26961079e-02_x000a_   1.17587388e-01  4.38227281e-02  2.50387460e-01 -1.85773447e-01_x000a_  -2.16317132e-01 -1.74999498e-02  6.02141134e-02  3.05013299e-01_x000a_  -2.59270072e-01]_x000a_ [ 1.84251502e-01 -3.84791464e-01 -2.51950204e-01  2.13401452e-01_x000a_   3.07260364e-01  9.30690765e-02 -2.00658768e-01 -7.38494620e-02_x000a_   3.04251611e-01 -2.70336568e-01 -7.21381605e-02  5.33788502e-01_x000a_  -1.15559168e-01]_x000a_ [ 1.53125077e-02 -3.06615770e-01 -1.95391029e-01  2.74375916e-01_x000a_   4.12867129e-01 -8.13584849e-02  1.11680552e-01 -4.42061007e-01_x000a_   2.36891825e-02 -4.99171317e-01  3.41477931e-01 -1.48874193e-01_x000a_   1.28623724e-01]_x000a_ [-2.59959072e-01 -3.42691451e-01  6.81224167e-02  1.01536170e-01_x000a_   8.27395618e-02  2.63963908e-01  7.24533820e-05 -1.27502512e-02_x000a_  -1.53577579e-02 -3.25874567e-01  3.40169162e-01 -6.08398989e-02_x000a_   1.09203808e-01]_x000a_ [-5.77558100e-01 -3.61747235e-01  1.63715556e-01 -9.72752869e-02_x000a_   1.56321898e-01 -1.01497285e-01  4.85027969e-01 -8.46904665e-02_x000a_   9.37794074e-02 -2.78978467e-01  2.11866170e-01 -2.85041839e-01_x000a_  -3.30609083e-01]_x000a_ [ 1.15221962e-01 -5.98176681e-02 -1.88380316e-01  3.61762964e-03_x000a_   4.04548675e-01 -4.33597118e-01 -9.99912098e-02  1.91368312e-01_x000a_   3.40611845e-01  8.13906044e-02  2.23927423e-01 -3.46955299e-01_x000a_  -1.01889402e-01]_x000a_ [ 2.91224182e-01  2.66523212e-01  4.05414641e-01 -1.12388143e-02_x000a_  -6.02676347e-02 -1.35188416e-01  2.04640225e-01 -3.76386136e-01_x000a_   9.31914002e-02 -4.63077337e-01  2.56179780e-01  4.15656626e-01_x000a_  -4.01169091e-01]_x000a_ [-1.56532586e-01 -2.91564524e-01 -4.59383905e-01  2.20979918e-02_x000a_  -3.24324042e-01  2.82309026e-01  2.24636748e-01 -5.70672117e-02_x000a_  -2.43376613e-01  1.00978166e-01 -2.50525791e-02  5.11615537e-02_x000a_  -2.56441236e-01]_x000a_ [ 9.96389166e-02  1.71750918e-01 -1.89098999e-01 -3.08672488e-01_x000a_  -3.08010310e-01  5.04794419e-01 -2.27001935e-01 -1.22331172e-01_x000a_  -9.53955874e-02  5.28020002e-02  5.18503152e-02 -2.83736944e-01_x000a_   8.66132379e-02]_x000a_ [-2.46946260e-01 -1.72472849e-01 -1.82943404e-01  8.35766569e-02_x000a_   1.62171260e-01  2.72798147e-02 -8.47617630e-03 -1.79009847e-02_x000a_  -5.31404853e-01  1.35214165e-01  3.02616525e-02  3.98914307e-01_x000a_  -2.56282613e-02]_x000a_ [-2.58656982e-02  8.06768611e-02  6.89260885e-02  5.21121323e-02_x000a_   3.40938002e-01  1.21038623e-01 -1.68541044e-01  4.33208346e-01_x000a_   2.27920651e-01 -1.21799186e-01  1.65624022e-02  1.51010286e-02_x000a_  -7.32870772e-02]_x000a_ [ 1.06150381e-01  1.68251753e-01  1.88564643e-01  1.05529577e-01_x000a_   1.53422982e-01  5.39479218e-02 -8.00563991e-02 -3.00013363e-01_x000a_   2.05010176e-01  2.05938295e-01  3.99433345e-01  3.03871393e-01_x000a_   2.78097749e-01]_x000a_ [-3.70904833e-01 -1.95071086e-01  1.86145023e-01 -1.08432159e-01_x000a_  -3.84699613e-01  4.13517095e-02  1.93923488e-01  2.15958580e-01_x000a_   1.62149206e-01  1.18450798e-01  2.65145540e-01 -2.00876623e-01_x000a_   1.19086683e-01]_x000a_ [-1.19076468e-01  1.38421565e-01  3.99298847e-01 -4.77416188e-01_x000a_  -8.99462923e-02 -1.43845722e-01 -4.80096608e-01  1.81860119e-01_x000a_  -7.45713785e-02  1.53742120e-01  4.45641670e-03 -1.52554497e-01_x000a_   7.53708705e-02]_x000a_ [-2.50405133e-01  6.84080943e-02  1.42103553e-01 -3.60089876e-02_x000a_  -3.14162910e-01  2.75198787e-01 -3.76292706e-01  1.92633361e-01_x000a_   9.96194854e-02  1.16307884e-01  3.88133258e-01  8.23641196e-02_x000a_   5.25535047e-02]_x000a_ [-4.34237629e-01  3.78915131e-01  3.69255543e-01  1.39522091e-01_x000a_   2.00051397e-01 -1.08015932e-01 -4.06335473e-01  2.36682028e-01_x000a_  -2.47310415e-01 -3.82990241e-01  3.56299907e-01  9.99728404e-03_x000a_   1.98104605e-01]_x000a_ [ 2.19950318e-01 -3.15649301e-01  8.57265219e-02  1.78869382e-01_x000a_  -1.29268438e-01  1.33377075e-01 -3.91181946e-01 -2.53270417e-01_x000a_   1.12060055e-01 -1.29629478e-01  3.73200774e-01  1.76639870e-01_x000a_   4.42361206e-01]_x000a_ [-2.13231117e-01 -7.88543001e-02 -1.17070675e-01  2.77569175e-01_x000a_   7.86055923e-02 -1.74803838e-01 -4.04270321e-01 -1.36015207e-01_x000a_  -3.21892828e-01 -2.08571643e-01  1.30697146e-01 -3.57211754e-02_x000a_   5.03678679e-01]_x000a_ [-3.98734361e-01 -1.96286231e-01  2.94697940e-01  3.19579355e-02_x000a_  -5.47088087e-01  2.39435062e-01 -4.93349224e-01  2.79448628e-01_x000a_  -2.97402143e-01  2.76010811e-01  2.14540750e-01  3.79774481e-01_x000a_  -2.02489108e-01]_x000a_ [-2.32890993e-01 -1.85674384e-01  1.83474258e-01  1.11442707e-01_x000a_  -2.25809306e-01 -4.57684308e-01 -4.47932541e-01  1.50998428e-01_x000a_   1.91283241e-01 -5.24255112e-02  4.40479875e-01 -1.15129158e-01_x000a_   4.16164361e-02]_x000a_ [-2.39601694e-02  2.80071080e-01  1.10891119e-01  8.72483030e-02_x000a_  -3.04981507e-02  1.74357623e-01 -4.93421525e-01 -5.06186485e-02_x000a_  -4.58052099e-01 -1.99290812e-01  3.62086803e-01 -1.49783611e-01_x000a_   2.89189726e-01]_x000a_ [ 2.10912243e-01  1.51810929e-01 -5.56005687e-02  1.80609778e-01_x000a_  -1.34478929e-02  6.76285103e-02 -5.14307976e-01 -1.17240362e-01_x000a_  -3.68764162e-01  1.55908316e-01  4.36454892e-01 -4.66898233e-01_x000a_   2.61371672e-01]]"/>
    <s v="[ 0.060259   -0.22031     0.06711153  0.12702602 -0.15868647 -0.03433692_x000a_ -0.05171889  0.04406021 -0.27473286 -0.20142041 -0.08891601  0.18187876_x000a_ -0.17300744]"/>
    <s v="[[ 0.2627071 ]_x000a_ [-0.23272389]_x000a_ [ 0.25662667]_x000a_ [ 0.49052626]_x000a_ [-0.31669632]_x000a_ [ 0.16874482]_x000a_ [-0.3859353 ]_x000a_ [-0.36669502]_x000a_ [-0.39495686]_x000a_ [-0.02214534]_x000a_ [-0.304222  ]_x000a_ [-0.22167881]_x000a_ [-0.28897196]]"/>
    <s v="[0.1453231]"/>
  </r>
  <r>
    <x v="2"/>
    <x v="13"/>
    <n v="1.3380825519561769E-2"/>
    <n v="1.2000826187431811E-2"/>
    <x v="24"/>
    <s v="[[-0.26796168  0.30266535 -0.5587293  -0.25457487  0.12957063 -0.37659144_x000a_  -0.3172345  -0.68045336  0.32377645  0.28603283 -0.28263414 -0.19175775_x000a_   0.3608965  -0.61781   ]_x000a_ [-0.27447844  0.18934137  0.14521106 -0.18024132  0.14078066 -0.01124247_x000a_   0.05257735 -0.19896    -0.2799693  -0.44349647  0.39608428 -0.33420596_x000a_  -0.06543    -0.22527613]_x000a_ [ 0.0826407   0.11036976  0.31118757  0.22118938 -0.24957566 -0.01082924_x000a_  -0.09361562  0.31761688 -0.20474951  0.1873373  -0.01432645 -0.20805411_x000a_  -0.01737035 -0.09870737]_x000a_ [ 0.17354365 -0.11327665 -0.03409765  0.17629771  0.05159774 -0.16672428_x000a_  -0.21223277  0.3036741   0.05865401 -0.39308667  0.01092827 -0.3312177_x000a_   0.14243017 -0.07688755]_x000a_ [-0.06471733  0.28328168 -0.04873589 -0.28785336 -0.1640695  -0.01681798_x000a_  -0.29871568  0.2043844   0.09162439 -0.2633748   0.28040966 -0.11240799_x000a_  -0.49631518 -0.06087397]_x000a_ [-0.31586352  0.35053697  0.20131494  0.0843403  -0.28641006 -0.3280135_x000a_   0.34753457 -0.13462056  0.02378283  0.1753296  -0.06531876  0.30069518_x000a_  -0.00108301  0.17185469]_x000a_ [ 0.21701041 -0.04160105  0.1692477  -0.37364975  0.3589149   0.2532854_x000a_  -0.0826859   0.07942282  0.19849703 -0.13624352  0.21394402  0.23152004_x000a_  -0.39923537 -0.09962501]_x000a_ [ 0.31147888 -0.11802075  0.31475812  0.12863036 -0.11712263  0.09948087_x000a_  -0.1813487   0.13971019 -0.23201889  0.05483285  0.21557811 -0.08321309_x000a_  -0.09185309  0.04033463]_x000a_ [-0.21028414  0.05414059 -0.13678393  0.19777426  0.09697496  0.35408065_x000a_   0.24704239 -0.12655841 -0.15257053  0.36243308 -0.13172747  0.2607594_x000a_  -0.19576746 -0.07270928]_x000a_ [ 0.07662749  0.3648034   0.13140611  0.08806285 -0.4297389  -0.0443741_x000a_   0.2605847   0.39533892 -0.11477441  0.2720358  -0.13422684  0.14664696_x000a_  -0.12226246 -0.29837638]_x000a_ [-0.16700234 -0.09765146 -0.05067413  0.33893785  0.14474791  0.11606529_x000a_  -0.19931136  0.09435245 -0.09219024  0.1442599   0.00321465 -0.0680819_x000a_  -0.17922403 -0.0241387 ]_x000a_ [-0.1977264   0.2254768   0.17894337 -0.21715862  0.25888073  0.11760595_x000a_   0.20357648 -0.16499405 -0.24314483 -0.11690168 -0.16663273  0.13883716_x000a_  -0.255273    0.3655814 ]_x000a_ [-0.38692367  0.13308164  0.322575   -0.21978074 -0.15129876 -0.19871518_x000a_  -0.125842    0.14937402 -0.14528766  0.20291838  0.00607255 -0.27116364_x000a_  -0.5566154  -0.07297362]_x000a_ [ 0.11657052 -0.2535701  -0.00307902  0.26265764  0.05329552 -0.07040484_x000a_  -0.05690857 -0.03848249  0.20093039 -0.13683347 -0.14945015 -0.11073416_x000a_   0.03049638  0.09704338]_x000a_ [-0.00844924 -0.37749115  0.01816429  0.26070452  0.20632449  0.27195108_x000a_   0.2338929  -0.16068394 -0.1442598  -0.07081921 -0.13830377 -0.16417016_x000a_  -0.33563405 -0.21963164]_x000a_ [ 0.14664039  0.12346353  0.10440736 -0.22962901  0.11092713  0.00980557_x000a_  -0.30600706 -0.24587561  0.2609851  -0.2840873   0.2544183  -0.33434653_x000a_   0.20951462  0.4750225 ]_x000a_ [ 0.16700405  0.26800463  0.22410439 -0.04100829 -0.35310012 -0.1532057_x000a_  -0.29121614 -0.13467446  0.13775888 -0.12718835  0.13181655 -0.29775816_x000a_  -0.19851774  0.44344744]_x000a_ [-0.00234422  0.26898813  0.18671282 -0.18895665 -0.21834876  0.17963581_x000a_  -0.26778108  0.3834111  -0.25110012 -0.12518774 -0.28206497 -0.3331262_x000a_  -0.07828801  0.03923231]_x000a_ [ 0.164471    0.00242093  0.15585366 -0.24667783  0.00393907 -0.21659426_x000a_   0.13962074  0.07709214  0.07351212  0.11145835 -0.25129643  0.11785532_x000a_   0.0874454   0.04952769]_x000a_ [-0.00489051  0.09812821  0.00257179  0.33733812 -0.05243884  0.16231835_x000a_  -0.10897812  0.10431878 -0.1875444   0.05702391 -0.15189113  0.04395559_x000a_   0.00754327 -0.10647349]_x000a_ [ 0.12057659 -0.20435737 -0.24896865 -0.00399863  0.22815384 -0.22256434_x000a_   0.12331408  0.12396679 -0.18209597 -0.02084739  0.02679693  0.30146044_x000a_   0.21467778  0.2675064 ]_x000a_ [-0.26902032  0.09089776 -0.09633227 -0.21160609  0.01260386 -0.34488478_x000a_  -0.2588533   0.40849108  0.17879249 -0.07731726 -0.22378992  0.14410897_x000a_  -0.31234512  0.29033202]_x000a_ [-0.44668695  0.24219874 -0.29243025 -0.3189337   0.03529189 -0.1103233_x000a_   0.02567759  0.3081076  -0.10351759  0.30742398 -0.06973141  0.33853346_x000a_  -0.20581199  0.11508564]_x000a_ [-0.10538565 -0.16004725 -0.33125162 -0.13573048  0.10676414  0.3327567_x000a_   0.20269826  0.1579409   0.27456167 -0.03534996 -0.20941259  0.37730145_x000a_   0.02081049  0.24323252]_x000a_ [-0.2740661   0.07525209 -0.01700784  0.14304562  0.18422884  0.13683847_x000a_   0.1721878  -0.12960409  0.1880098  -0.1335723  -0.08155984  0.34470564_x000a_   0.35106543  0.3162458 ]_x000a_ [ 0.00825095  0.21557309  0.24920923  0.21126416 -0.21091954 -0.17623937_x000a_  -0.1692762  -0.25524986 -0.50520825 -0.11166921  0.19331643 -0.2810505_x000a_  -0.06607024 -0.07106002]_x000a_ [-0.18816224  0.26681057 -0.2408044  -0.11801682  0.23076315  0.08932204_x000a_   0.09464663  0.11319248 -0.19467871 -0.11183429 -0.254479    0.146818_x000a_   0.00507331 -0.06210626]_x000a_ [-0.18605633  0.26968884 -0.33473182 -0.05425222 -0.34542534  0.08424788_x000a_   0.20359312 -0.04232961  0.28185293 -0.02454603  0.33662233  0.1703717_x000a_  -0.11243712  0.1604248 ]_x000a_ [ 0.03619627 -0.11145031 -0.44913664  0.2409969  -0.28421226  0.21331188_x000a_   0.2594857  -0.09469313  0.32737526  0.20827244 -0.16567217 -0.20959076_x000a_   0.10306403  0.1907857 ]_x000a_ [-0.02576439 -0.20556477 -0.00661383 -0.07927669 -0.00779642 -0.1995199_x000a_  -0.1901935  -0.1609487   0.26591834 -0.16679457 -0.1688355  -0.2600088_x000a_  -0.17069322  0.1923413 ]_x000a_ [ 0.24112658 -0.21385212 -0.2887863  -0.3092513   0.15569763  0.28424242_x000a_  -0.32039487 -0.45710802  0.14447568 -0.11041892  0.12077162  0.37797162_x000a_  -0.25727597  0.22661568]_x000a_ [ 0.12430819  0.14599332 -0.34838796 -0.07651499 -0.16399911 -0.1339962_x000a_  -0.2867787  -0.257648   -0.12223937 -0.03896524 -0.20633     0.14695369_x000a_   0.29652768 -0.13897948]_x000a_ [-0.10686247 -0.18157111 -0.3373384  -0.3377334  -0.15223254 -0.22059818_x000a_  -0.25804698 -0.35705397  0.09444043  0.23819825 -0.23997009 -0.24355924_x000a_   0.11713761 -0.03340473]_x000a_ [-0.06227024  0.15129608 -0.12295014  0.25142816  0.15121002 -0.19267774_x000a_   0.19279943 -0.4951524  -0.32512867 -0.04054404  0.16640359  0.27256277_x000a_  -0.31001344 -0.34271806]]"/>
    <s v="[-0.05647856  0.01446452 -0.12357967 -0.21552768  0.11290412  0.08807336_x000a_ -0.13360073 -0.0494182  -0.01134994 -0.00422882 -0.0444257   0.08370142_x000a_ -0.08832509 -0.06019356]"/>
    <s v="[[ 0.32536373]_x000a_ [ 0.18856022]_x000a_ [-0.40708998]_x000a_ [ 0.09843175]_x000a_ [ 0.26591465]_x000a_ [-0.18479139]_x000a_ [ 0.33377185]_x000a_ [-0.39061996]_x000a_ [ 0.36353388]_x000a_ [ 0.45125702]_x000a_ [-0.24428351]_x000a_ [-0.12431273]_x000a_ [-0.40164474]_x000a_ [-0.21422696]]"/>
    <s v="[0.06552603]"/>
  </r>
  <r>
    <x v="2"/>
    <x v="14"/>
    <n v="1.3781340792775151E-2"/>
    <n v="1.1442482471466059E-2"/>
    <x v="25"/>
    <s v="[[ 5.88528275e-01  1.97166368e-01  2.78508887e-02 -4.21310544e-01_x000a_   4.14802767e-02 -2.55274922e-01  1.70082524e-01  3.72450389e-02_x000a_  -6.07255399e-01  1.96803436e-02  2.16314003e-01  1.10480741e-01_x000a_  -7.28166282e-01 -4.31486040e-01  6.36278510e-01]_x000a_ [-6.40033111e-02  7.05589801e-02 -3.91803682e-01 -2.48442605e-01_x000a_   1.24118090e-01  1.78384900e-01  3.27614285e-02 -2.24041082e-02_x000a_  -1.77416146e-01 -8.47058445e-02  9.98005792e-02  8.87808800e-02_x000a_   4.01843369e-01 -1.41692325e-01 -2.01781183e-01]_x000a_ [ 2.30645537e-01 -1.06760249e-01  3.97091657e-02  2.19008047e-03_x000a_  -1.06670344e-02 -3.31426620e-01 -3.32877338e-01 -2.31856242e-01_x000a_  -1.56956494e-01 -3.02266032e-01  8.75099078e-02  5.60108833e-02_x000a_   2.63971239e-01 -2.81527668e-01  1.76076636e-01]_x000a_ [-3.90154794e-02 -4.03836966e-02 -2.50738654e-02  2.14873075e-01_x000a_  -7.47184269e-03 -1.91784546e-01  1.81451067e-02 -1.94618359e-01_x000a_   5.44270724e-02  1.01406582e-01  2.01199979e-01 -1.12443589e-01_x000a_  -5.84722795e-02  2.18114369e-02  2.78990328e-01]_x000a_ [ 1.70062229e-01  7.09549934e-02  6.91067800e-02  1.37443960e-01_x000a_  -2.16877148e-01 -1.57071024e-01 -1.20789863e-01 -1.46410435e-01_x000a_   2.76769400e-01 -1.59863919e-01  2.16890141e-01  2.71224737e-01_x000a_   2.73368925e-01 -5.07550268e-03  1.05327144e-01]_x000a_ [ 1.95310742e-01 -2.50305682e-01 -2.20955595e-01 -1.24895625e-01_x000a_  -6.10162430e-02  1.45242080e-01 -5.33827171e-02 -1.03918359e-01_x000a_   2.65393406e-01  2.25339472e-01  2.62738973e-01 -1.54388681e-01_x000a_  -1.30459249e-01 -7.72106200e-02  2.73024648e-01]_x000a_ [ 3.33621860e-01 -2.90041149e-01  8.86608809e-02 -1.22061782e-02_x000a_   7.50888512e-02  1.32159278e-01 -9.84639451e-02  1.02082692e-01_x000a_   2.89746553e-01 -2.83340186e-01  1.37586882e-02  9.20558423e-02_x000a_   1.20194055e-01  1.10807262e-01  3.56604308e-01]_x000a_ [ 9.95317921e-02 -4.94425684e-01 -1.22602947e-01 -1.47709802e-01_x000a_  -2.06114322e-01 -2.49777153e-01  1.49014711e-01  1.14311717e-01_x000a_  -6.36145100e-02 -4.41700548e-01 -2.87934840e-01 -4.73127246e-01_x000a_   3.93689901e-01  1.89053729e-01  8.87367278e-02]_x000a_ [ 1.57240838e-01 -2.86610842e-01 -2.53395021e-01  2.55356669e-01_x000a_  -2.25003764e-01  1.68593913e-01 -1.21224567e-01 -2.62582988e-01_x000a_  -1.11373685e-01  1.00249752e-01  6.08583018e-02  1.44460514e-01_x000a_  -7.69215822e-02  1.55090407e-01 -7.59445578e-02]_x000a_ [-1.57307331e-02 -3.03748280e-01  2.35173032e-01 -7.24166557e-02_x000a_  -4.24208552e-01 -1.95861623e-01  9.23547223e-02 -2.61884153e-01_x000a_  -4.52623963e-02 -2.02630654e-01 -3.81421223e-02 -3.86908129e-02_x000a_   1.71511173e-01  2.54402041e-01  5.31939305e-02]_x000a_ [ 2.04184905e-01 -6.09537996e-02  6.08026832e-02 -1.21362947e-01_x000a_   5.14370613e-02 -3.70888531e-01 -8.91951695e-02 -3.21444795e-02_x000a_   2.77557909e-01  2.93948829e-01  3.02652329e-01  7.18097165e-02_x000a_   1.30300239e-01 -2.21358180e-01 -3.37148517e-01]_x000a_ [ 1.50534868e-01 -4.41794395e-01  2.31425930e-02 -2.62934834e-01_x000a_  -1.17788494e-01  2.84974515e-01  8.38583559e-02 -8.00673589e-02_x000a_   3.15025821e-02 -3.63729089e-01 -3.90021950e-02  2.01895908e-01_x000a_   3.85818273e-01 -3.39704096e-01  1.69697225e-01]_x000a_ [-2.73666412e-01 -1.07859045e-01  2.68224031e-01 -3.69121999e-01_x000a_  -1.91527635e-01 -5.04983068e-02  2.69118816e-01 -8.54344070e-02_x000a_   8.41344595e-02  1.38634935e-01  3.59313912e-04 -8.03592503e-02_x000a_   7.95566440e-02 -6.23028763e-02 -1.53127626e-01]_x000a_ [-9.57510620e-02 -1.11393720e-01  6.76725507e-02 -1.21214008e-03_x000a_  -1.97003692e-01 -2.17720911e-01 -2.54039198e-01  6.09445237e-02_x000a_  -4.25596833e-02  3.08367461e-02  9.77936611e-02  8.20693746e-02_x000a_   7.28546232e-02 -6.86019659e-02 -2.10621774e-01]_x000a_ [ 1.32921875e-01 -3.54564160e-01 -1.92948297e-01  1.42255589e-01_x000a_   2.37637803e-01 -2.46092111e-01  2.26546917e-02 -1.93425664e-03_x000a_   1.66741073e-01 -2.90849626e-01  2.24812329e-01  3.87959555e-02_x000a_  -2.46091168e-02 -3.60993475e-01  1.73578158e-01]_x000a_ [ 3.75209391e-01 -1.61622882e-01 -9.49826930e-03  1.73198543e-02_x000a_   2.84236390e-02  1.16483070e-01 -2.80623108e-01  1.95963234e-01_x000a_   1.34275928e-01  1.15281083e-01 -1.96878374e-01  1.73834592e-01_x000a_  -1.25453383e-01  1.72633976e-01 -1.29936030e-02]_x000a_ [-1.44605875e-01 -9.26480889e-02 -2.42032245e-01  3.14807534e-01_x000a_  -7.28039593e-02  1.88508537e-02 -1.23993672e-01  1.63022190e-01_x000a_   2.40015879e-01  3.26406956e-01 -4.02172297e-01 -1.80587500e-01_x000a_   1.67879283e-01 -9.14043784e-02  3.88319880e-01]_x000a_ [ 9.00473595e-02  5.90486042e-02  1.51213199e-01  2.33610734e-01_x000a_   3.02885950e-01  2.67639458e-01  2.09391519e-01 -3.12868953e-01_x000a_  -1.47352219e-01 -3.44393283e-01 -2.53881365e-01 -3.74587983e-01_x000a_   3.58010411e-01  3.73907924e-01 -6.11300841e-02]_x000a_ [ 1.18606098e-01  3.48678082e-02  2.55972240e-02 -1.69489250e-01_x000a_   8.83442834e-02  1.76052555e-01  1.66953102e-01 -1.69748709e-01_x000a_   1.32732794e-01  1.79485470e-01  1.26463681e-01  1.93649113e-01_x000a_   2.12058604e-01  2.33421758e-01 -1.99586198e-01]_x000a_ [ 1.32772952e-01  3.47646654e-01 -2.60645002e-01 -1.38049677e-01_x000a_  -3.84117126e-01 -9.37644690e-02  1.11462615e-01 -2.26403087e-01_x000a_  -1.62445083e-01  2.18877628e-01 -1.49099544e-01 -3.26063722e-01_x000a_   1.91257000e-01 -5.33356726e-01 -2.44251952e-01]_x000a_ [ 1.67322755e-01  1.46260500e-01 -3.07468623e-01 -1.08041674e-01_x000a_   4.91369776e-02 -2.90090796e-02 -9.81268361e-02  1.70859694e-01_x000a_   1.54159591e-01 -1.76230013e-01 -9.36995447e-02  1.75984219e-01_x000a_   5.49416840e-02  7.63107762e-02  2.69328624e-01]_x000a_ [ 1.56075120e-01  1.86783791e-01 -1.75959736e-01  6.49464354e-02_x000a_   2.52096392e-02 -2.30918854e-01 -1.14088550e-01  2.35649705e-01_x000a_   4.11770195e-01 -1.26840949e-01 -3.60445261e-01 -1.59647956e-01_x000a_  -2.31237501e-01  1.89704224e-01  2.68724978e-01]_x000a_ [-2.29931235e-01 -1.48018882e-01 -1.30810320e-01  1.21013321e-01_x000a_   2.95291185e-01  3.05710912e-01  2.76945204e-01  1.63051412e-01_x000a_  -1.39129117e-01  1.03927277e-01 -2.65070468e-01 -1.25928849e-01_x000a_  -6.28526136e-02  2.15326741e-01  7.83805847e-02]_x000a_ [ 2.02836826e-01 -1.55596495e-01 -8.02572668e-02 -7.24663585e-02_x000a_  -3.04596126e-02  2.37546444e-01  1.11661166e-01  1.10403635e-01_x000a_   3.81939590e-01  4.44538370e-02 -1.72500238e-01 -1.81475729e-01_x000a_   1.44339845e-01  3.21284354e-01  1.60363033e-01]_x000a_ [ 3.19224566e-01  1.60909876e-01  3.29339147e-01  1.86575085e-01_x000a_   5.82374297e-02  3.38910162e-01 -6.55790865e-02 -2.02547029e-01_x000a_   3.84441108e-01  3.00711095e-01  1.28537089e-01 -1.18836472e-02_x000a_   3.51707280e-01  2.97849268e-01  3.18552643e-01]_x000a_ [-2.33385488e-01  2.54205078e-01  3.22980084e-03 -1.73005790e-01_x000a_  -2.87308276e-01  2.31212527e-01  2.45535657e-01 -5.06398454e-02_x000a_  -2.08365276e-01 -8.28543454e-02 -5.87095097e-02 -1.71666235e-01_x000a_  -9.47182104e-02  1.97687775e-01 -3.28872859e-01]_x000a_ [ 2.58943975e-01  2.09776387e-01 -1.40838891e-01  1.46840796e-01_x000a_   6.61605746e-02 -4.19115484e-01 -3.74754995e-01  8.14117119e-02_x000a_  -6.77715689e-02  4.96930808e-01 -1.60118654e-01 -1.76130354e-01_x000a_  -2.64614727e-02 -3.42983037e-01 -1.28136486e-01]_x000a_ [ 3.45768869e-01 -2.83289701e-01  2.17174962e-02  1.14478342e-01_x000a_  -2.38958448e-01 -1.98239610e-01 -3.94343957e-02  7.93431178e-02_x000a_   3.98450792e-01 -2.08686233e-01 -3.20043951e-01  1.50192723e-01_x000a_   2.71716267e-01 -1.83885977e-01  1.43414333e-01]_x000a_ [ 1.98669747e-01  1.40335649e-01  3.29122871e-01 -1.17324799e-01_x000a_  -3.19844902e-01 -1.51178837e-01  2.25876927e-01  9.99582466e-03_x000a_   3.00669909e-01 -2.59933382e-01 -1.86541334e-01  1.62406802e-01_x000a_  -3.03164393e-01 -1.21664435e-01  5.63279800e-02]_x000a_ [ 1.06671408e-01 -3.11131030e-01  2.08869614e-02  1.44644454e-01_x000a_  -2.59511292e-01  7.47596547e-02  1.84172951e-02 -3.66567671e-02_x000a_   2.64660835e-01  1.12351134e-01  9.64027047e-02  3.36383104e-01_x000a_  -3.83252203e-01 -1.91167444e-01  1.38785884e-01]_x000a_ [ 2.04388648e-01 -2.65009940e-01 -1.07093446e-01 -3.63843858e-01_x000a_  -2.93487787e-01 -1.68744236e-01 -2.74914131e-03  1.12368222e-02_x000a_   1.48596391e-01 -2.62304693e-01 -1.28279120e-01 -1.84573263e-01_x000a_  -4.99684513e-01  2.47586221e-02  1.15413688e-01]_x000a_ [ 7.43682086e-02 -1.84847265e-01 -1.76049128e-01  1.93515763e-01_x000a_  -1.68318465e-01 -3.08658361e-01  2.37654150e-01 -2.00819582e-01_x000a_   4.90241557e-01  2.62060672e-01 -1.95857570e-01 -2.52943188e-01_x000a_  -4.70730484e-01 -3.72116268e-01  6.02123365e-02]_x000a_ [ 2.34721661e-01 -3.35399002e-01 -8.52771401e-02 -5.63705564e-02_x000a_  -4.71011214e-02  2.42137033e-02 -5.05993605e-01 -1.00651465e-01_x000a_  -1.25619695e-01 -1.16716534e-01  6.06033392e-03  2.84714192e-01_x000a_  -4.36387628e-01 -1.81661889e-01 -3.02455455e-01]_x000a_ [ 6.63415343e-02 -3.27238202e-01  3.06228492e-02  1.67264193e-01_x000a_   1.56106859e-01  2.56502211e-01  1.61779001e-01 -1.62631303e-01_x000a_   1.29092604e-01  2.76933998e-01 -2.36235991e-01 -6.27374053e-02_x000a_  -3.25373441e-01 -3.17284375e-01  4.91850734e-01]]"/>
    <s v="[ 0.12864843 -0.03533804 -0.00848765 -0.06787376 -0.07040505 -0.10476645_x000a_ -0.02216623 -0.04039564 -0.00728156 -0.0102312  -0.05340853  0.1054334_x000a_  0.01719896 -0.08587269  0.03810953]"/>
    <s v="[[ 0.16696623]_x000a_ [-0.2941126 ]_x000a_ [ 0.3793316 ]_x000a_ [-0.35315466]_x000a_ [-0.14668065]_x000a_ [ 0.09314764]_x000a_ [ 0.20236453]_x000a_ [ 0.4357022 ]_x000a_ [-0.22630604]_x000a_ [ 0.2654102 ]_x000a_ [-0.21629982]_x000a_ [ 0.13406344]_x000a_ [-0.1908102 ]_x000a_ [-0.2992656 ]_x000a_ [ 0.10424188]]"/>
    <s v="[0.04863105]"/>
  </r>
  <r>
    <x v="2"/>
    <x v="15"/>
    <n v="1.312432717531919E-2"/>
    <n v="1.2033887207508091E-2"/>
    <x v="26"/>
    <s v="[[-0.16937846  0.11853584 -0.1537364  -0.7730897  -0.38062155 -0.07999977_x000a_   0.5999708   0.29054743 -0.14425273 -0.56356376  0.05533533 -0.17109099_x000a_   0.3549243   0.15115008 -0.37330046 -0.03907352]_x000a_ [-0.2793855  -0.16706638 -0.03832155 -0.02252966 -0.31640026 -0.2478673_x000a_   0.09268898 -0.20291074 -0.6170635   0.10244435 -0.06411643  0.10923542_x000a_   0.09740752  0.20660888  0.06277649 -0.19198187]_x000a_ [ 0.43129155  0.19397548 -0.3553587  -0.13248368 -0.32209906 -0.3935148_x000a_  -0.53965575  0.02706533 -0.1134227   0.10988361  0.11605257  0.24556278_x000a_  -0.09836383 -0.39525932  0.2974662  -0.00705868]_x000a_ [ 0.3613187  -0.1087712  -0.13360569 -0.08750273  0.04213576  0.1611686_x000a_  -0.06047481  0.23257288 -0.27272582 -0.07176588  0.14468727 -0.25440758_x000a_   0.05321755 -0.11614171 -0.02451702  0.09357869]_x000a_ [ 0.1769467  -0.13925497 -0.12721322  0.08319925 -0.06358995  0.16470054_x000a_  -0.07735062  0.25761    -0.23850216  0.04158752 -0.06754586 -0.04567447_x000a_   0.05627781 -0.32677746 -0.44013265  0.28729606]_x000a_ [ 0.0727229   0.17141889  0.05905737  0.10662778 -0.1687343  -0.03977428_x000a_   0.21810532  0.07193904  0.3021076   0.26206353 -0.15689084 -0.05180018_x000a_  -0.02040408 -0.2781864   0.05313687  0.12394523]_x000a_ [ 0.32890445  0.18742484  0.43802702 -0.00270391 -0.07755225 -0.20307818_x000a_  -0.24644172  0.00618475 -0.07096216  0.15352935  0.14057598  0.23279828_x000a_   0.1184317  -0.04818173  0.07313988 -0.4582773 ]_x000a_ [-0.00666147  0.0469269  -0.12991716  0.26604483 -0.03741319  0.10833283_x000a_  -0.24168393 -0.4772591  -0.19289236  0.01229648 -0.04008253 -0.16764726_x000a_   0.14436917 -0.22112404 -0.32861117 -0.22176532]_x000a_ [-0.05953381  0.4053597  -0.41198862  0.4028685   0.23487157 -0.1353025_x000a_  -0.10543872  0.23877676  0.18009593  0.09587709  0.17263454  0.05465716_x000a_  -0.12315549 -0.15442327 -0.08469553 -0.460242  ]_x000a_ [ 0.36262518  0.44849136 -0.25574756  0.25248614 -0.31807163  0.3877087_x000a_  -0.13061054 -0.09425966  0.17697395 -0.03791596 -0.25926548 -0.4565764_x000a_  -0.11925806  0.02224879 -0.4567383  -0.07940663]_x000a_ [-0.1078225  -0.03105875  0.19106889  0.1324144   0.0961413  -0.06130015_x000a_   0.09042333  0.15948966 -0.30958027  0.18583396  0.18598321  0.02064637_x000a_  -0.05702801 -0.14366882 -0.09666598 -0.18052933]_x000a_ [ 0.02030986 -0.0649951   0.24460903  0.08009693 -0.0314411  -0.28946978_x000a_   0.19176263 -0.29172134  0.02583071 -0.31794223 -0.04185402  0.01768888_x000a_  -0.16310705 -0.09180453  0.04088113 -0.21924327]_x000a_ [ 0.4830404  -0.19107367 -0.06261498 -0.19496284  0.06669571  0.21098359_x000a_   0.01466705 -0.24961872  0.2746872   0.0638348   0.0293924   0.1301159_x000a_   0.00482635  0.05434482 -0.19766685  0.18355678]_x000a_ [ 0.27769732  0.08466236  0.13189812 -0.10158543  0.02992029 -0.07999803_x000a_   0.23722807 -0.48040166  0.21679388  0.3577542  -0.14042993  0.14752036_x000a_  -0.0802814   0.41537747 -0.15697795  0.16143961]_x000a_ [ 0.36200288  0.00285862 -0.19097392  0.28249308  0.03542323 -0.23783223_x000a_   0.25584233 -0.24916583 -0.22968717 -0.00730775  0.20497862  0.04635944_x000a_  -0.12625302  0.14479996  0.0868655  -0.06454922]_x000a_ [ 0.06612562  0.08194657 -0.08925927 -0.13781205  0.25029415  0.29844463_x000a_   0.3688475  -0.663764   -0.22765268 -0.03391522 -0.4035576   0.37428677_x000a_   0.11725317 -0.42346302  0.3234702  -0.09900154]_x000a_ [ 0.66861826  0.21660334 -0.23092145  0.17842762 -0.1577461  -0.20747237_x000a_   0.1686984  -0.3957245  -0.24962823  0.16994175 -0.1651947  -0.25269297_x000a_  -0.03147503 -0.20553479 -0.14870845 -0.48917598]_x000a_ [ 0.46360117  0.07147802 -0.20622899 -0.00296264 -0.08709418 -0.01651476_x000a_  -0.30463657  0.00276556 -0.13893023  0.05772306  0.09862551  0.34825215_x000a_  -0.2651172   0.11664557 -0.18940993  0.21985278]_x000a_ [ 0.1862578   0.32948208  0.20571387  0.46729496  0.08251746 -0.27478954_x000a_  -0.05692597  0.24036561 -0.21720004 -0.17002039 -0.01747761  0.255877_x000a_  -0.18772449 -0.2818953  -0.27839634  0.27660722]_x000a_ [ 0.5318405   0.05651639  0.14960666 -0.08736506  0.05500942  0.42023283_x000a_  -0.04104391 -0.3108377   0.1404986  -0.3610862  -0.00677214  0.13754758_x000a_  -0.31285113 -0.12617643 -0.33916727  0.2894542 ]_x000a_ [ 0.17220668 -0.31420076 -0.25520518 -0.4101993  -0.19647475 -0.38821882_x000a_   0.1131543   0.04601628 -0.07123944  0.14854969 -0.06565053  0.14435516_x000a_  -0.12357473  0.20158131 -0.25382972  0.14064346]_x000a_ [ 0.00958443 -0.08241402  0.03290893  0.0822506  -0.12983592 -0.24056982_x000a_   0.33228052 -0.33603963  0.05712771  0.17243198 -0.11825972  0.12395952_x000a_   0.21854325  0.10097996  0.45715785  0.1771036 ]_x000a_ [-0.15021692 -0.22758172 -0.05636197  0.1043357  -0.4222848  -0.27100107_x000a_  -0.00871743  0.07465235 -0.01077976 -0.19988528  0.14908327 -0.27523232_x000a_   0.1546073   0.09766813  0.01153371  0.06116998]_x000a_ [-0.08996776 -0.07685567  0.06283003  0.28272465 -0.31348595  0.09704009_x000a_   0.35388    -0.18148062 -0.0065349   0.3623639   0.15105091 -0.10075051_x000a_   0.08135485 -0.3476802   0.23229595  0.41845056]_x000a_ [ 0.19182009  0.23605612  0.02833911  0.5327956  -0.24967876  0.22152562_x000a_   0.26932725  0.16252553  0.10241701  0.14067467  0.25943232 -0.28233224_x000a_  -0.17568237  0.11588598  0.02821776 -0.12444292]_x000a_ [-0.07067461 -0.09186706 -0.25539684 -0.21319878 -0.24572606  0.07504467_x000a_  -0.3512872   0.01089311 -0.23082173 -0.18573159  0.11423072  0.2407773_x000a_  -0.34197184 -0.06504305  0.11961502  0.2718433 ]_x000a_ [-0.14606403  0.15994348 -0.07671014 -0.02359239 -0.11007374 -0.03302816_x000a_   0.1247829  -0.18996935  0.03322539  0.08888131 -0.11083841 -0.10297254_x000a_  -0.10574543  0.1139769   0.02554375 -0.27306616]_x000a_ [-0.20111182  0.04134421 -0.09120794  0.09007568 -0.24399191 -0.33501184_x000a_   0.40655348 -0.2064766   0.16159002  0.1776838  -0.0564168   0.06572033_x000a_  -0.03063691  0.14164999 -0.04209165 -0.27548894]_x000a_ [ 0.14470547  0.03897868  0.07677978 -0.09034908 -0.05806999 -0.28226838_x000a_  -0.0295696  -0.07887343  0.29921767 -0.00560555 -0.32791892 -0.38226417_x000a_   0.08487324 -0.34903693 -0.14488971 -0.09156715]_x000a_ [-0.07870337  0.3591095   0.13631195  0.22701748  0.2574728  -0.13174455_x000a_   0.16435891  0.13000748 -0.31435472 -0.12817015 -0.21580718 -0.38299334_x000a_   0.10695775 -0.25102234  0.24730243  0.14576468]_x000a_ [-0.40745762 -0.1140541  -0.52139646 -0.23866683  0.30776602  0.18746366_x000a_  -0.12958619 -0.0198053  -0.06060943 -0.044736    0.09244993 -0.34960252_x000a_   0.01269295 -0.11392351 -0.28169924  0.00888603]_x000a_ [ 0.04938069  0.10442436 -0.01482996  0.16638249 -0.0459917  -0.13874628_x000a_  -0.10349438 -0.12725611 -0.18050064 -0.28179267  0.10615265 -0.39950728_x000a_  -0.3438079  -0.07214034 -0.13278736 -0.00296408]_x000a_ [-0.50768095 -0.03826693 -0.11939184  0.03572412 -0.2521309  -0.16589874_x000a_  -0.10831086 -0.11845435  0.00940842 -0.19744797 -0.18357626 -0.4330939_x000a_   0.3211064  -0.24079095 -0.0614241  -0.11959699]_x000a_ [-0.73623824  0.43258876  0.09715067 -0.07392772  0.24028176 -0.2775569_x000a_   0.15063539  0.22473878  0.24091421  0.17468251  0.0212279  -0.3914957_x000a_  -0.24273634  0.03548199  0.36359736 -0.23246129]]"/>
    <s v="[-0.04722616 -0.05435437 -0.08061559  0.08670527 -0.19368045 -0.0479968_x000a_  0.00579657 -0.11665763 -0.06799519 -0.08257748  0.06609662 -0.00023492_x000a_  0.18742885 -0.10813414 -0.07257844 -0.11501101]"/>
    <s v="[[-0.02562989]_x000a_ [ 0.37353298]_x000a_ [ 0.30019653]_x000a_ [-0.28516677]_x000a_ [ 0.37925938]_x000a_ [-0.57869464]_x000a_ [ 0.18095623]_x000a_ [-0.26182574]_x000a_ [ 0.25888583]_x000a_ [-0.39919356]_x000a_ [ 0.37325868]_x000a_ [-0.28668362]_x000a_ [ 0.22632627]_x000a_ [-0.2773257 ]_x000a_ [-0.30900648]_x000a_ [ 0.36309502]]"/>
    <s v="[0.05981416]"/>
  </r>
  <r>
    <x v="2"/>
    <x v="16"/>
    <n v="1.192077901214361E-2"/>
    <n v="1.319491770118475E-2"/>
    <x v="27"/>
    <s v="[[ 1.49931774e-01 -1.58020586e-01 -5.88925004e-01  2.89379716e-01_x000a_  -1.70128807e-01  2.14471743e-01 -1.13508962e-02  4.19532061e-01_x000a_   3.98264349e-01  3.68207276e-01 -3.02110493e-01 -5.85621715e-01_x000a_  -2.27822080e-01  1.80442050e-01 -1.05196655e-01 -8.05981874e-01_x000a_   1.63834289e-01]_x000a_ [ 1.90994471e-01  1.66439787e-01  4.12060283e-02  5.25406599e-02_x000a_   2.57993162e-01  6.46984875e-02 -8.91565811e-04  2.31041595e-01_x000a_  -1.02927737e-01  1.92003757e-01  1.57964274e-01 -4.09300685e-01_x000a_  -7.35026076e-02 -2.63386637e-01 -1.32670879e-01 -1.48500904e-01_x000a_  -6.13170147e-01]_x000a_ [-2.68452466e-01 -2.69481987e-01  4.39147279e-02 -1.86863452e-01_x000a_  -2.02541687e-02 -2.35684857e-01  5.90050593e-02  6.09998293e-02_x000a_  -1.71146430e-02 -7.56662562e-02  1.75268963e-01 -8.87721032e-02_x000a_  -2.25266412e-01 -3.30970883e-01  3.49288359e-02 -4.00649369e-01_x000a_  -1.10143788e-01]_x000a_ [ 6.90314248e-02  3.16329509e-01  1.31685600e-01  1.66303933e-01_x000a_   2.09807139e-02 -2.84122080e-01 -1.03846855e-01 -1.88840941e-01_x000a_   1.79573506e-01 -1.64201662e-01  1.93151206e-01  8.28818455e-02_x000a_   1.44355908e-01  4.89913970e-02  2.28480697e-01  2.31659800e-01_x000a_  -7.41509646e-02]_x000a_ [-1.09811267e-03  7.41395801e-02 -1.13814488e-01 -6.33547157e-02_x000a_  -6.12330548e-02 -1.81977436e-01  7.33154863e-02 -3.47560972e-01_x000a_   2.50150502e-01  6.20694868e-02  2.76853740e-01  3.91469859e-02_x000a_  -4.58825426e-03 -2.04879493e-01 -1.30260093e-02  3.07309985e-01_x000a_  -1.97024316e-01]_x000a_ [-9.70384255e-02 -1.15221903e-01 -8.82855207e-02  1.31341979e-01_x000a_   1.07827343e-01  4.40678559e-02  1.26866758e-01 -5.28884567e-02_x000a_   2.59334803e-01  2.20859855e-01 -1.83792278e-01  2.79160351e-01_x000a_   7.17244372e-02  1.43371686e-01 -2.28005946e-01  2.11234435e-01_x000a_  -5.10040596e-02]_x000a_ [-1.48902386e-01 -2.25902274e-01 -6.65473416e-02 -2.39429161e-01_x000a_   2.47554496e-01 -2.22147971e-01  1.96791947e-01 -5.74653260e-02_x000a_  -5.79534061e-02  1.37354648e-02 -4.02701236e-02 -5.20980582e-02_x000a_   2.40040421e-02 -2.08778232e-01 -3.21108818e-01 -4.81699467e-01_x000a_  -3.08670271e-02]_x000a_ [-2.78918386e-01 -3.04699659e-01 -1.52356461e-01  1.22032098e-01_x000a_   1.72499225e-01 -2.44378343e-01  1.72372997e-01 -9.05094966e-02_x000a_  -5.25972806e-02 -1.50580883e-01  1.64061636e-01  1.73221976e-01_x000a_  -1.22157134e-01  1.96756776e-02 -4.18452859e-01 -3.45061779e-01_x000a_   2.64828533e-01]_x000a_ [ 1.40333235e-01 -2.86777001e-02 -2.26697192e-01  3.72783616e-02_x000a_  -8.50235000e-02 -1.98805705e-02  1.44078240e-01  5.89845777e-02_x000a_  -6.67566136e-02  1.98076218e-01  1.64871991e-01  6.85541928e-02_x000a_  -3.79472643e-01  1.96308330e-01 -2.99438328e-01  2.63126642e-01_x000a_   2.25777939e-01]_x000a_ [-1.70394816e-02 -4.85851206e-02 -1.22930296e-01 -1.74946308e-01_x000a_  -3.31989229e-01 -2.17645377e-01  1.13919824e-02  1.49736419e-01_x000a_  -1.64117172e-01 -1.83666707e-03  3.56559724e-01  3.06095839e-01_x000a_   1.46211386e-01 -3.22422475e-01  3.86281669e-01  1.06557675e-01_x000a_   2.21796613e-02]_x000a_ [ 1.13731377e-01  3.07019532e-01  5.23653924e-02 -9.18249264e-02_x000a_  -1.32181346e-01 -9.55400765e-02  3.27915668e-01 -4.34162617e-01_x000a_   1.51319206e-01  9.07920152e-02  2.50484854e-01  2.62903571e-01_x000a_   1.67573057e-02  2.17252597e-01  1.21167406e-01 -2.56641507e-01_x000a_  -2.22245768e-01]_x000a_ [ 8.23880211e-02  3.62417638e-01 -2.30594739e-01 -2.40025252e-01_x000a_   1.23086631e-01  2.52143323e-01 -3.75861116e-02  1.69896618e-01_x000a_  -1.81398820e-02 -3.42832685e-01  3.85238111e-01  6.16584644e-02_x000a_  -3.17401856e-01  1.26649782e-01 -2.28620559e-01 -1.03799090e-01_x000a_   2.31156632e-01]_x000a_ [ 5.09752445e-02  2.05287233e-01 -1.19773924e-01  2.15316981e-01_x000a_  -3.88507515e-01  1.85013890e-01  9.38133448e-02 -2.07575001e-02_x000a_  -4.26779211e-01  3.22208047e-01  9.82037038e-02  6.59087077e-02_x000a_   2.35427633e-01 -1.91520713e-02 -2.55829394e-01 -4.79766726e-01_x000a_   7.83308372e-02]_x000a_ [-1.39478445e-01  1.77436695e-01  4.08408970e-01 -4.35757399e-01_x000a_  -2.12209925e-01  1.70911357e-01 -3.25479120e-01  1.09860279e-01_x000a_   2.97427438e-02 -2.04825982e-01  4.71924394e-02  1.75772652e-01_x000a_  -1.21840522e-01  2.92603821e-01  1.34216875e-01  1.11072481e-01_x000a_  -1.26660436e-01]_x000a_ [-4.02249210e-03 -8.49544331e-02  2.47912779e-01  5.25956973e-03_x000a_  -1.57618448e-01  1.65117592e-01  3.38099077e-02  6.85007796e-02_x000a_   1.38744086e-01  5.02428636e-02  1.39782101e-01  5.40303029e-02_x000a_  -3.45050693e-02  3.09929579e-01  1.36284932e-01  4.88662720e-02_x000a_  -8.44926536e-02]_x000a_ [-5.31051397e-01 -4.08581883e-01  7.22487420e-02 -1.52752325e-01_x000a_  -1.50358856e-01  6.92970008e-02  2.88624503e-02  1.50018916e-01_x000a_   2.27983013e-01 -2.14282259e-01  9.39418077e-02  2.78139025e-01_x000a_   2.86179721e-01 -2.90023208e-01 -3.56482178e-01  2.43078813e-01_x000a_  -2.50342432e-02]_x000a_ [-4.11253333e-01 -1.96978435e-01  4.47177052e-01 -2.48440355e-01_x000a_   1.21974722e-01 -2.28519410e-01 -1.43835783e-01  2.57975370e-01_x000a_   2.13059947e-01 -1.05160568e-02  8.51532537e-03  3.06050867e-01_x000a_   2.41234615e-01 -1.90324455e-01  2.83660367e-02  3.69452953e-01_x000a_  -2.92425275e-01]_x000a_ [-2.04463482e-01  1.46972314e-01  1.71449199e-01  9.16245058e-02_x000a_   3.38479411e-03 -1.10487513e-01 -1.76060632e-01 -8.67511034e-02_x000a_  -3.37740749e-01  2.14213371e-01 -1.78208843e-01 -1.82840168e-01_x000a_  -2.12383285e-01 -4.74814743e-01  1.24560602e-01  2.24024475e-01_x000a_  -2.97135949e-01]_x000a_ [-2.96307892e-01 -1.69894412e-01  4.35159028e-01 -3.00149262e-01_x000a_  -3.55407327e-01  1.93632469e-01 -4.33694720e-02  3.07906657e-01_x000a_   3.84590100e-03 -2.30791688e-01 -2.42675133e-02  1.58457473e-01_x000a_  -8.19817651e-03 -5.08517376e-04 -1.00265187e-03  1.01616010e-01_x000a_   4.87653241e-02]_x000a_ [-1.14832491e-01  3.63685966e-01 -2.50768363e-01  5.49417101e-02_x000a_  -8.71439800e-02  2.90502071e-01 -7.15586469e-02 -1.91869006e-01_x000a_  -5.68483323e-02  1.34059200e-02 -2.34253630e-02  3.27167697e-02_x000a_   1.19843937e-01 -3.90396804e-01  5.46790333e-03 -3.90563697e-01_x000a_  -2.35696226e-01]_x000a_ [ 2.46304899e-01  1.34956554e-01  4.15881962e-01 -3.25660765e-01_x000a_  -2.10274726e-01  3.41297269e-01 -1.12786941e-01  2.01589033e-01_x000a_  -9.93686989e-02 -1.40554130e-01 -8.02625567e-02 -2.28971571e-01_x000a_   2.68673331e-01 -7.93964639e-02 -3.89052391e-01  2.51663119e-01_x000a_  -3.10388714e-01]_x000a_ [-9.43229534e-04 -9.76815000e-02  3.76487494e-01 -1.10762000e-01_x000a_  -3.33233744e-01  5.30604541e-01 -2.31655017e-01 -1.10283427e-01_x000a_   4.84499127e-01 -2.13896126e-01 -2.24981993e-01  1.55894592e-01_x000a_  -2.47517347e-01  1.42767370e-01 -3.14849138e-01  4.19644833e-01_x000a_   1.90610066e-01]_x000a_ [-4.47346210e-01  1.69193327e-01  1.12193897e-01 -9.00653005e-02_x000a_  -1.31838024e-01  1.85167179e-01 -4.85247731e-01  1.00283757e-01_x000a_   1.07746392e-01  7.91934729e-02  9.24010798e-02 -3.02648153e-02_x000a_   2.07010936e-02 -8.46649930e-02  3.16558957e-01  3.03730994e-01_x000a_   4.28454667e-01]_x000a_ [-3.82302999e-02  1.16982237e-01  1.56226307e-01 -1.76480636e-02_x000a_  -5.37100509e-02  1.98083699e-01  1.23785585e-02  1.41222686e-01_x000a_   2.71813482e-01  4.62944135e-02  3.08746062e-02  5.68498135e-01_x000a_   1.08841695e-02  6.47536963e-02 -8.47529620e-02  2.00700745e-01_x000a_  -8.16538632e-02]_x000a_ [ 8.01052824e-02  1.71435550e-01 -1.58593282e-01  1.74257040e-01_x000a_   1.96318120e-01 -7.93372095e-03 -1.06583402e-01  2.04595432e-01_x000a_  -1.54207349e-01  2.77054142e-02  1.01295583e-01  3.00458729e-01_x000a_  -1.18117802e-01  1.35440886e-01 -2.36483023e-01  2.24929810e-01_x000a_  -1.06656551e-02]_x000a_ [ 2.49746084e-01  2.61996120e-01  2.72837311e-01 -9.37316045e-02_x000a_   1.37985706e-01  9.80237499e-02  4.46183681e-02  1.58831030e-01_x000a_   8.21071640e-02  6.79856017e-02 -2.63511330e-01 -5.42320833e-02_x000a_  -3.04770023e-01 -4.63818073e-01 -8.80102888e-02  2.32679024e-01_x000a_  -1.45961970e-01]_x000a_ [ 2.24796399e-01 -3.27442855e-01  2.59818524e-01  3.11892092e-01_x000a_   2.71428414e-02  3.60129029e-01  3.32148910e-01  2.98753440e-01_x000a_   2.86358297e-01 -1.13647372e-01 -5.58612198e-02  1.64253235e-01_x000a_   3.10586452e-01 -2.85563558e-01 -8.33408460e-02 -2.69100130e-01_x000a_  -3.40403646e-01]_x000a_ [ 1.61624819e-01 -2.35377878e-01  1.49682045e-01  2.23674327e-01_x000a_   4.12644327e-01 -1.68341711e-01  1.56666085e-01 -1.66024536e-01_x000a_  -1.07318111e-01 -2.97482520e-01 -4.50846732e-01 -9.55509990e-02_x000a_   3.84954482e-01  1.81425318e-01 -8.28160644e-02  2.45150849e-02_x000a_   5.65355346e-02]_x000a_ [ 3.61516327e-01 -3.06837231e-01  2.83309132e-01 -4.18725193e-01_x000a_   4.79362346e-03  1.18300669e-01 -2.34054759e-01  2.17659548e-01_x000a_   3.09746832e-01 -3.89679968e-01  6.01841323e-02 -4.16082963e-02_x000a_  -7.98570067e-02  3.59776020e-01 -3.16978037e-01 -1.22820966e-01_x000a_   3.51618707e-01]_x000a_ [ 1.91154420e-01 -1.28448978e-01 -2.44118378e-01 -2.71707267e-01_x000a_   2.58898139e-01 -8.59052166e-02  1.81302235e-01 -8.85006338e-02_x000a_  -1.19515844e-01 -2.63428271e-01 -2.32229635e-01 -3.27434570e-01_x000a_   5.37727736e-02 -3.49564075e-01 -2.16580391e-01  2.01421782e-01_x000a_   4.38051522e-01]_x000a_ [-1.83832422e-01  2.69721389e-01 -3.32471073e-01  1.10045858e-01_x000a_   3.64192665e-01  3.80154461e-01  2.95582384e-01  2.05558702e-01_x000a_  -2.22502887e-01 -3.64278167e-01  3.66038144e-01  6.69130832e-02_x000a_   1.50397062e-01 -2.51447231e-01 -1.33730546e-01 -6.83734536e-01_x000a_  -3.83757800e-01]_x000a_ [ 1.56934693e-01  2.88918078e-01 -1.63132027e-01 -1.34312585e-01_x000a_   3.66173536e-01  2.59362757e-01 -1.23517830e-02  2.25072622e-01_x000a_  -3.79267693e-01 -5.19562840e-01 -2.33850703e-01  3.52214165e-02_x000a_  -3.00890863e-01  2.88779825e-01 -2.41254210e-01 -8.02377332e-03_x000a_  -1.45406798e-01]_x000a_ [ 1.12449296e-01 -2.45611876e-01  2.35265102e-02  9.56049562e-02_x000a_   2.64333691e-02  4.10721630e-01 -1.36608779e-01 -8.84717256e-02_x000a_   2.33908027e-01 -6.66953146e-01 -1.50305510e-01 -3.88443202e-01_x000a_   2.33615056e-01  3.19822490e-01  6.65593520e-02 -4.03799713e-01_x000a_  -4.82559294e-01]_x000a_ [ 5.71441948e-02  2.78820336e-01 -2.91353941e-01  1.64679632e-01_x000a_   3.98130000e-01 -2.69114703e-01 -1.85945675e-01 -7.84782693e-03_x000a_   5.34675866e-02 -5.92003882e-01 -1.63864568e-01 -6.19978411e-03_x000a_   1.28480606e-02 -2.05391310e-02 -9.05610621e-02 -3.49138707e-01_x000a_   2.13794008e-01]]"/>
    <s v="[ 0.0498958   0.07309403 -0.00077039 -0.11375298  0.06626555 -0.12402611_x000a_  0.08089039  0.06333329 -0.04743941 -0.00807219 -0.04200143  0.1005702_x000a_ -0.04588242  0.13431543 -0.06113613 -0.03349537 -0.07441057]"/>
    <s v="[[-0.34188482]_x000a_ [ 0.3108584 ]_x000a_ [-0.24363638]_x000a_ [-0.16774227]_x000a_ [-0.2735798 ]_x000a_ [-0.24630871]_x000a_ [ 0.3479837 ]_x000a_ [ 0.38733393]_x000a_ [ 0.41172406]_x000a_ [-0.32300192]_x000a_ [-0.31921148]_x000a_ [-0.28210384]_x000a_ [ 0.24714637]_x000a_ [ 0.30488864]_x000a_ [-0.19130875]_x000a_ [-0.16700815]_x000a_ [ 0.25710604]]"/>
    <s v="[0.11680317]"/>
  </r>
  <r>
    <x v="2"/>
    <x v="17"/>
    <n v="1.216732896864414E-2"/>
    <n v="9.3440776690840721E-3"/>
    <x v="8"/>
    <s v="[[ 2.67026484e-01 -3.13281506e-01 -3.13740000e-02  3.78938913e-01_x000a_  -4.95914929e-02 -8.06216896e-01 -3.79223004e-02  3.50544602e-01_x000a_   4.02881026e-01 -4.29340094e-01  3.54112297e-01 -1.05703712e-01_x000a_   5.56664653e-02 -2.00146928e-01 -3.15266065e-02  2.27709457e-01_x000a_   2.54680485e-01  4.33787763e-01]_x000a_ [-1.30496725e-01 -2.90151328e-01 -7.80158341e-02 -2.06368834e-01_x000a_  -4.34193373e-01 -6.44169375e-02  1.09368525e-01  2.75991082e-01_x000a_   9.40925181e-02 -3.26045811e-01  2.08422944e-01  1.10553049e-01_x000a_  -1.80252999e-01 -2.50710025e-02  1.78869411e-01  1.54167011e-01_x000a_   1.89304352e-02 -2.51406819e-01]_x000a_ [ 2.48608485e-01 -1.74341202e-01 -1.55405134e-01  6.21081591e-02_x000a_  -4.40119654e-01 -7.74165094e-02 -2.26231307e-01  3.04040611e-01_x000a_  -3.31314772e-01 -2.31399164e-01 -3.62952143e-01 -4.12510842e-01_x000a_   2.65366305e-02  2.80181557e-01 -6.80098236e-02  8.90342053e-03_x000a_   4.66830544e-02  4.16512089e-03]_x000a_ [-1.91056818e-01  3.09486508e-01 -4.78960834e-02  1.34375244e-01_x000a_   2.19624475e-01  3.93365741e-01  2.85646081e-01 -2.61439413e-01_x000a_  -2.09381506e-02 -3.52023691e-02  1.83157548e-01 -2.78714150e-01_x000a_   2.27496818e-01 -1.70315206e-01  1.94983348e-01  1.42706260e-01_x000a_   1.33262455e-01 -9.17423889e-02]_x000a_ [-1.14971086e-01  2.70837486e-01 -1.11751273e-01  1.05867740e-02_x000a_   2.22078741e-01 -4.45480160e-02 -6.40732795e-02 -2.55217195e-01_x000a_   2.72215188e-01  2.01591894e-01  7.88102150e-02  2.02505156e-01_x000a_  -2.16474518e-01 -5.25271073e-02 -1.79137692e-01  3.12206224e-02_x000a_   2.57301837e-01 -2.65075952e-01]_x000a_ [ 1.15691023e-02 -1.65649801e-01 -2.88988799e-01 -1.36567339e-01_x000a_   1.67877730e-02 -8.52897987e-02 -1.23739995e-01 -1.09853387e-01_x000a_   2.75962323e-01  1.59907207e-01 -1.39661849e-01  3.07873338e-01_x000a_  -7.97660723e-02 -1.60847321e-01  2.53765017e-01 -4.47535329e-02_x000a_   1.84073731e-01 -1.70923650e-01]_x000a_ [-1.34321645e-01  8.89845416e-02  1.80529580e-01  2.96803325e-01_x000a_  -8.98505226e-02 -4.99133281e-02  3.28375608e-01 -1.05630852e-01_x000a_   9.22154635e-02 -8.49370658e-02  1.02092884e-01 -1.67032957e-01_x000a_  -3.99835885e-01  1.76648900e-01  2.95378149e-01  6.92642406e-02_x000a_  -2.14067638e-01 -3.91183831e-02]_x000a_ [-2.54121184e-01  1.52881444e-01 -1.87648639e-01 -5.40996008e-02_x000a_  -4.17770445e-02  4.46247429e-01  4.44522724e-02 -2.94756740e-01_x000a_  -4.07191426e-01  1.23351105e-01  4.98049296e-02  4.82317984e-01_x000a_  -5.47334552e-01 -3.80120426e-03 -6.68624640e-02 -1.01484716e-01_x000a_  -3.60941350e-01  3.06456268e-01]_x000a_ [-1.68343872e-01  1.41198114e-01 -1.62805587e-01 -2.13234141e-01_x000a_  -3.06159228e-01  5.45399748e-02  1.80379655e-02 -4.91400450e-01_x000a_  -1.34225503e-01  3.43796313e-01 -6.35758191e-02 -2.63807535e-01_x000a_   6.33629188e-02 -1.93688229e-01 -3.91103067e-02 -1.59753308e-01_x000a_  -3.77752393e-01  5.39623499e-01]_x000a_ [-8.75372738e-02 -1.70129970e-01 -2.04783455e-01 -2.16129899e-01_x000a_   9.30232555e-02 -5.23537807e-02  3.19618225e-01  2.56878048e-01_x000a_   1.10340655e-01  1.66851893e-01 -2.08552748e-01 -3.99775524e-03_x000a_   9.90305319e-02  2.19935462e-01  6.48999438e-02  3.12901467e-01_x000a_   1.10359535e-01 -2.33637497e-01]_x000a_ [-5.44414893e-02 -1.86190277e-01  2.41251647e-01 -9.30881798e-02_x000a_   2.42555253e-02  9.71390530e-02 -1.75468147e-01 -1.44889012e-01_x000a_   6.33688942e-02 -1.21322460e-02  3.15081149e-01 -2.18217239e-01_x000a_   3.24851759e-02  7.83642009e-02  6.25172853e-02  4.75414991e-02_x000a_   6.35245889e-02 -1.34977087e-01]_x000a_ [-1.98402464e-01  4.13088910e-02  3.38843495e-01 -2.57887751e-01_x000a_   3.31508368e-02  2.44699880e-01 -1.41233146e-01 -6.38510063e-02_x000a_  -1.06473854e-02  3.63745272e-01  8.28834474e-02 -1.28761411e-01_x000a_  -4.12517279e-01  3.03240031e-01 -4.32301939e-01  1.41115338e-01_x000a_   1.77628145e-01 -1.76565647e-02]_x000a_ [ 2.88083434e-01  1.51391700e-01 -1.03838310e-01 -4.52260524e-02_x000a_   3.49536836e-01  1.26050517e-01  1.48712620e-01  9.27947611e-02_x000a_  -4.34206650e-02 -1.16047136e-01  1.50694638e-01  7.31038973e-02_x000a_  -6.90913141e-01 -9.70584601e-02  1.23614743e-01  2.85639763e-01_x000a_  -2.87929505e-01  8.34446177e-02]_x000a_ [-2.75749236e-01  8.94002691e-02 -1.75969973e-01 -3.62049997e-01_x000a_   1.73769653e-01  5.38529575e-01  1.65990368e-01 -1.21890813e-01_x000a_  -1.64533168e-01  1.47981048e-01 -3.05139750e-01 -1.11971170e-01_x000a_  -5.71842730e-01 -2.61915058e-01  2.81791896e-01  8.05260846e-04_x000a_   2.74027467e-01 -4.21755537e-02]_x000a_ [-1.56300902e-01 -4.03308243e-01  1.42850682e-01 -1.45441294e-01_x000a_  -4.42674682e-02  2.58998692e-01 -8.99431948e-03  2.62561440e-01_x000a_   1.44541204e-01  1.23349659e-01 -5.36939085e-01 -3.64445299e-01_x000a_  -1.45939067e-01 -1.83240831e-01  2.07860976e-01 -2.80616224e-01_x000a_   2.28468642e-01 -1.85485989e-01]_x000a_ [-6.49175141e-03  1.59916162e-01 -2.69647419e-01 -2.56901622e-01_x000a_   2.51473188e-02 -1.75915122e-01 -1.90508850e-02  1.86387554e-01_x000a_  -1.99506152e-02  2.60448873e-01 -5.10144651e-01 -6.63271472e-02_x000a_  -3.97717595e-01 -3.55408728e-01 -1.09881021e-01 -7.57848695e-02_x000a_   4.01728153e-01  6.12753145e-02]_x000a_ [-1.01363972e-01 -2.41117984e-01 -2.39038840e-01  3.02152455e-01_x000a_  -2.73569524e-01 -8.06334391e-02 -9.06783491e-02  3.57182063e-02_x000a_  -2.20789298e-01  3.57309043e-01 -2.42227584e-01  2.42204070e-01_x000a_  -1.89783588e-01 -2.63164937e-01  4.06439990e-01 -1.25315338e-01_x000a_   1.67962164e-02  2.02746347e-01]_x000a_ [ 1.90792412e-01  8.17872025e-03  2.87412047e-01 -2.87890285e-01_x000a_   2.45726220e-02 -2.02567309e-01 -5.77297211e-01  2.23436117e-01_x000a_   2.16303896e-02 -7.58666545e-02  6.11448474e-02 -2.84735531e-01_x000a_   1.24994352e-01  7.88077619e-03  8.97763595e-02 -4.30263996e-01_x000a_  -1.59233674e-01  7.00180456e-02]_x000a_ [-2.99438417e-01 -5.00557899e-01 -1.11188680e-01  2.63637483e-01_x000a_   2.59977639e-01 -2.46378347e-01 -1.08448945e-01  2.56842524e-01_x000a_   3.70352060e-01  2.05274954e-01  1.47956640e-01  4.18009073e-01_x000a_  -1.06412724e-01  7.07999319e-02 -2.75846594e-03  1.64016888e-01_x000a_   8.13387930e-02 -1.81461215e-01]_x000a_ [ 3.59924316e-01  8.41731429e-02  1.25624239e-01 -2.96731383e-01_x000a_   2.51741618e-01  1.41456295e-02 -1.55769736e-01 -7.40850046e-02_x000a_   6.67380244e-02  9.97847393e-02 -4.42386419e-01  3.29918228e-02_x000a_  -3.47633660e-02 -1.45913035e-01  6.82280436e-02  4.11424115e-02_x000a_   1.37281612e-01 -1.54090360e-01]_x000a_ [ 2.33346432e-01 -1.45650268e-01  8.85150433e-02 -3.60421747e-01_x000a_   1.15126104e-03 -3.61217499e-01 -1.05083682e-01 -3.80024593e-03_x000a_  -1.04460955e-01 -2.35840350e-01  3.48329455e-01 -8.90767723e-02_x000a_  -2.57708281e-01  8.60989168e-02 -2.91642874e-01 -2.20244989e-01_x000a_   2.35931039e-01 -3.73691857e-01]_x000a_ [ 3.61553371e-01  2.57131588e-02  2.81874835e-02 -1.13980398e-01_x000a_  -1.19646184e-01  3.78699958e-01  2.51412004e-01 -7.61524364e-02_x000a_   3.51434946e-02  3.34748715e-01  7.84955621e-02 -1.58636644e-02_x000a_   1.73979819e-01 -2.52232432e-01 -2.95304209e-01  2.15659980e-02_x000a_  -1.37405708e-01  3.01822245e-01]_x000a_ [ 2.17680454e-01 -1.09213687e-01  1.12325147e-01  2.95819849e-01_x000a_   5.92896082e-02  4.88678426e-01 -1.39989525e-01 -1.82993054e-01_x000a_   3.76130700e-01 -1.80890292e-01  1.83325499e-01 -8.31156000e-02_x000a_   3.11683398e-02  2.58903325e-01  2.52699689e-03  8.69271159e-02_x000a_  -3.25854540e-01 -1.08993739e-01]_x000a_ [ 1.66865796e-01  5.45477927e-01  1.93896890e-01  2.66807526e-01_x000a_   1.20926797e-01  2.59452522e-01 -2.71335065e-01 -2.78885722e-01_x000a_   1.30792364e-01  3.75884235e-01 -1.49713933e-01 -4.23100069e-02_x000a_  -3.20178330e-01  9.97445919e-03  1.79560222e-02 -2.46390671e-01_x000a_   2.42170602e-01  1.38403550e-01]_x000a_ [-2.95544654e-01  2.99912751e-01 -7.30397403e-02  3.11001927e-01_x000a_  -1.28419116e-01 -2.08757538e-02  1.59254149e-01  3.38356286e-01_x000a_   2.01358600e-03  1.75128281e-01  2.10918449e-02 -4.81984556e-01_x000a_   1.01733543e-01 -1.62874423e-02 -1.71274453e-01 -2.73064464e-01_x000a_   2.51237988e-01  8.56361836e-02]_x000a_ [-2.56254524e-01  1.61392704e-01  2.41301388e-01 -6.04813844e-02_x000a_  -1.18065309e-02 -1.42105892e-01 -3.16839039e-01  8.58755484e-02_x000a_   3.15325372e-02 -1.18790567e-01 -1.65779725e-01  1.10937469e-01_x000a_   2.08463013e-01 -3.85643691e-02 -5.00382744e-02 -6.45578057e-02_x000a_  -1.19157076e-01 -4.95795207e-03]_x000a_ [ 2.31297597e-01  1.41339704e-01  1.53429598e-01 -2.33952373e-01_x000a_  -1.12162806e-01 -1.33396061e-02  2.61226326e-01  1.36989474e-01_x000a_  -2.89662510e-01  1.79137230e-01 -1.38496310e-01 -3.15800384e-02_x000a_  -1.63158461e-01 -1.72117725e-01 -1.06956385e-01 -4.27740604e-01_x000a_   3.10682088e-01  1.14463910e-01]_x000a_ [ 2.82391220e-01 -1.79678768e-01  4.53136079e-02  1.92541361e-01_x000a_  -1.08237401e-01  1.62504967e-02  2.24305883e-01 -1.64087027e-01_x000a_   3.06317899e-02 -2.06604317e-01 -8.86460245e-02  3.68031979e-01_x000a_   7.86574781e-02 -7.24687949e-02 -3.48935723e-01 -3.08513343e-01_x000a_  -2.72192538e-01 -2.09924415e-01]_x000a_ [-3.22339475e-01  9.24206749e-02  7.80227780e-02 -2.56947912e-02_x000a_  -2.70175278e-01  1.82822257e-01 -1.38034478e-01 -4.43501532e-01_x000a_   5.00859976e-01  1.03449896e-02  2.97413588e-01  2.29702190e-01_x000a_   6.15414642e-02 -1.12063766e-01 -2.22039714e-01 -6.23926640e-01_x000a_  -2.78586924e-01 -8.85080546e-02]_x000a_ [-1.26260430e-01  1.42264403e-02 -2.06393987e-01 -1.28850397e-02_x000a_   3.57627869e-01  4.37249728e-02 -6.54011965e-02  2.96815902e-01_x000a_  -3.51769239e-01 -1.24434061e-01  7.15523958e-02  2.94432610e-01_x000a_  -6.67127222e-02 -3.44933122e-01 -4.24496710e-01 -4.44911033e-01_x000a_   3.86046208e-02  5.50301075e-02]_x000a_ [-5.02946377e-02  4.16225135e-01  4.74565141e-02 -2.61636168e-01_x000a_  -3.47344041e-01  2.10404485e-01  1.49412245e-01  1.35943681e-01_x000a_  -3.40430848e-02 -3.47799003e-01  1.16281264e-01 -2.96742946e-01_x000a_  -2.58453310e-01  1.48289734e-02 -3.95588607e-01 -1.07408114e-01_x000a_  -2.39021480e-02  2.27441251e-01]_x000a_ [ 3.10830288e-02  2.00087965e-01 -2.18441203e-01 -2.53469646e-02_x000a_  -2.62997132e-02 -4.27378386e-01  5.37664816e-02  1.76926330e-01_x000a_  -4.38404739e-01  9.22011361e-02  1.39977813e-01 -2.74732441e-01_x000a_   2.41122216e-01  1.32499650e-01 -3.84598613e-01 -1.52930409e-01_x000a_   1.95323244e-01  1.55898184e-01]_x000a_ [-2.64798701e-01 -2.21166685e-01 -4.37923938e-01 -3.39642406e-01_x000a_  -5.24840914e-02 -4.19508517e-01 -1.71563700e-02 -5.03676012e-02_x000a_   8.01271349e-02  5.41959703e-02  1.54894486e-01  5.32091618e-01_x000a_   6.11046143e-02 -1.62955318e-02 -4.37365204e-01 -2.81663835e-01_x000a_  -5.63239865e-02 -1.34104043e-01]_x000a_ [ 4.95409295e-02 -3.67008984e-01 -3.38472962e-01  1.24438778e-01_x000a_   2.03728706e-01 -2.69065291e-01 -3.35712790e-01 -2.23880678e-01_x000a_   1.19694918e-01  3.61993127e-02 -1.78131551e-01 -3.39029700e-01_x000a_   6.06523678e-02  1.51597694e-01 -2.88276494e-01 -3.55524540e-01_x000a_   4.34433762e-03  4.09435146e-02]]"/>
    <s v="[-0.10749422  0.0814347  -0.04227605  0.15184478 -0.05007482  0.06240137_x000a_ -0.03748295  0.00433633  0.03497869 -0.02346897 -0.18456136  0.00664553_x000a_  0.00191512 -0.01995521 -0.05450494  0.04789994  0.00778509  0.13503191]"/>
    <s v="[[-0.21616222]_x000a_ [-0.2925921 ]_x000a_ [ 0.20205617]_x000a_ [ 0.07226381]_x000a_ [ 0.28880143]_x000a_ [-0.10236876]_x000a_ [ 0.5783684 ]_x000a_ [-0.20914303]_x000a_ [ 0.21863474]_x000a_ [-0.39454547]_x000a_ [-0.36508012]_x000a_ [ 0.18105374]_x000a_ [-0.26200113]_x000a_ [ 0.41064587]_x000a_ [-0.33674443]_x000a_ [-0.19270153]_x000a_ [ 0.37342533]_x000a_ [ 0.52900934]]"/>
    <s v="[0.0492114]"/>
  </r>
  <r>
    <x v="2"/>
    <x v="18"/>
    <n v="1.299814600497484E-2"/>
    <n v="9.6861952915787697E-3"/>
    <x v="16"/>
    <s v="[[-0.2970144   0.28837395  0.00647817 -0.22839905  0.42774773  0.28943452_x000a_   0.15042205 -0.22252625 -0.2567521   0.33414856  0.3956606   0.0514448_x000a_   0.21503022  0.2640243  -1.0779517   0.09542488  0.11824623  0.2577122_x000a_  -0.12683818]_x000a_ [-0.12750116  0.423635    0.17135638 -0.01759159  0.07205319 -0.4327759_x000a_  -0.2970791  -0.07928968  0.11204471 -0.06848625 -0.17900388 -0.1662763_x000a_   0.01931188  0.04562781 -0.27887553  0.16184784 -0.13270958  0.27938962_x000a_  -0.02936402]_x000a_ [-0.05068877 -0.13965245  0.293544   -0.38496256  0.038891    0.06479955_x000a_  -0.22071005 -0.434312   -0.15083492 -0.17401858 -0.37252036 -0.22682853_x000a_   0.12680835 -0.1488932  -0.2622819  -0.19063517  0.15217204 -0.34923416_x000a_   0.00182728]_x000a_ [-0.3306691  -0.08582004  0.3073916  -0.06547091 -0.05383527  0.00614494_x000a_  -0.16805817  0.2669317   0.02900028  0.06315733  0.4633559   0.19474317_x000a_   0.17701691 -0.19432168 -0.30708152  0.4129124  -0.19586107 -0.15426302_x000a_   0.06133298]_x000a_ [-0.43474624  0.35340896 -0.18298522  0.07614455 -0.36452055 -0.39288488_x000a_   0.2736129   0.08434663 -0.2350475  -0.47876534  0.49752057  0.35931945_x000a_   0.22199972  0.14978729  0.40736523 -0.03013751  0.11448362 -0.1538364_x000a_  -0.42400852]_x000a_ [-0.312883    0.13286407 -0.24658404  0.105258    0.13056976  0.28575912_x000a_   0.05548131  0.27848986 -0.07761643  0.0665428   0.126335    0.27822313_x000a_   0.01676382 -0.15820722  0.09067714 -0.24774843 -0.19419317 -0.11991544_x000a_   0.06012952]_x000a_ [ 0.10584138 -0.01808742 -0.146344    0.44083276  0.20860614  0.00974596_x000a_  -0.08617086 -0.04029328 -0.00127672 -0.21486646 -0.3014074  -0.34762898_x000a_   0.00358842  0.0254159   0.06451207 -0.52003586  0.19620578  0.09418496_x000a_   0.09665976]_x000a_ [-0.2752985   0.16086951 -0.4710547   0.08485544 -0.01575875  0.14838535_x000a_  -0.15025954  0.2296036   0.08807276  0.0380604   0.09531217 -0.1701079_x000a_  -0.21201558 -0.48508027  0.17608851  0.2271579   0.39294386 -0.19472511_x000a_  -0.19377401]_x000a_ [ 0.02140188 -0.11556131  0.11262897 -0.31787023  0.1445209  -0.08437647_x000a_   0.38448825  0.06412683 -0.20807666 -0.04445148 -0.04201684  0.01466844_x000a_  -0.04835038  0.20975178  0.5005391  -0.14732637  0.04048047 -0.06728774_x000a_   0.03632933]_x000a_ [ 0.25080696 -0.02027145  0.1899747  -0.03895453  0.06709512 -0.06052459_x000a_  -0.01096683  0.24349253 -0.26658803 -0.18219066 -0.17188275 -0.06018138_x000a_  -0.11187705  0.05679618  0.257303    0.05876273 -0.33867896 -0.11181349_x000a_   0.18412657]_x000a_ [-0.2551094  -0.11283979 -0.13755837 -0.32427734  0.28330296 -0.31480908_x000a_   0.22329114 -0.27449647 -0.23007067 -0.5194892   0.1766772  -0.28672123_x000a_   0.05550254 -0.1160761   0.35747904 -0.26601735 -0.28022164 -0.11076335_x000a_  -0.4121522 ]_x000a_ [-0.30242053 -0.16060019  0.16810508  0.3398591  -0.11697948 -0.22745763_x000a_  -0.21464995  0.19567266  0.14659876  0.04355805 -0.2403982  -0.12286057_x000a_  -0.32361087  0.19711505 -0.0833149   0.0175125   0.01895801 -0.12798512_x000a_  -0.3811851 ]_x000a_ [-0.3201739   0.12326264 -0.42661977 -0.4559642  -0.24858835 -0.06193382_x000a_   0.11370363 -0.1873315  -0.32130572 -0.19291489 -0.24992609  0.1246883_x000a_   0.1905705  -0.25643846 -0.33742404  0.07114656 -0.07852299  0.25503922_x000a_  -0.38646802]_x000a_ [ 0.32956734 -0.2069779   0.31033307  0.11267433 -0.19122152  0.22698021_x000a_   0.21183707  0.08134831  0.13229378 -0.17021562 -0.29621893 -0.14679576_x000a_   0.49391288  0.15078948  0.22153161  0.05714665 -0.09257955  0.0784311_x000a_   0.24485436]_x000a_ [-0.22842403  0.3557989  -0.35716188 -0.11319613  0.2734622   0.08069921_x000a_  -0.01092443 -0.08403287 -0.2923843  -0.04842554  0.12063549 -0.155692_x000a_   0.5177482  -0.14646521  0.22184087 -0.25107408 -0.00440183  0.09703249_x000a_  -0.4369388 ]_x000a_ [-0.08632025 -0.283374    0.2851641   0.20501435 -0.02262589  0.24399038_x000a_   0.1296947  -0.01643398  0.11413787  0.2472725   0.35372275  0.15460025_x000a_  -0.05858923  0.16687472  0.30538982  0.13270596 -0.13172448 -0.1025401_x000a_  -0.13695653]_x000a_ [-0.29088208  0.305525    0.02956203  0.12031221 -0.14904703  0.05239774_x000a_  -0.2414993  -0.5178434  -0.12894335 -0.07979176  0.33831838  0.34518662_x000a_   0.14783059 -0.16059692 -0.30695617  0.08744985  0.05865201  0.09508182_x000a_   0.07194657]_x000a_ [-0.05668789 -0.17175311 -0.12636046  0.02953644 -0.06979574 -0.2816467_x000a_  -0.0221334  -0.17400004  0.20844336  0.00710025 -0.5204914   0.142246_x000a_   0.14871867  0.05249212  0.07896381 -0.0290499  -0.06868231  0.21781744_x000a_   0.2949889 ]_x000a_ [ 0.3765918   0.2314247  -0.34023243 -0.17023297 -0.23869859 -0.17224027_x000a_   0.27344576 -0.4126589   0.28357694 -0.2593378   0.15183803  0.33482212_x000a_   0.13006784  0.06670491  0.22078845 -0.02757209  0.11513554 -0.13818568_x000a_  -0.31484547]_x000a_ [-0.15308039  0.11576185 -0.03532977  0.22566418 -0.28528    -0.31113955_x000a_   0.0939809  -0.19243647 -0.04663348 -0.00705098 -0.20170893 -0.14164548_x000a_   0.1405115   0.24045433  0.00239265  0.32004422 -0.1178815  -0.3904109_x000a_  -0.11844324]_x000a_ [-0.3037655  -0.31539577  0.18493074 -0.20614856  0.02933628 -0.21483937_x000a_  -0.1033815  -0.26527473 -0.25324935  0.20238097 -0.03755393  0.2711918_x000a_  -0.4352037   0.2467068  -0.07456602  0.21520756 -0.4390248   0.17095111_x000a_  -0.10136573]_x000a_ [ 0.35116357  0.04521391  0.22277232 -0.12185235  0.05156919  0.28489235_x000a_   0.03169942  0.26130715  0.1555247  -0.02172009  0.24290979 -0.2986861_x000a_  -0.2261147  -0.04276667  0.5501149  -0.03075997 -0.1114907   0.1436755_x000a_  -0.3062846 ]_x000a_ [ 0.14819768  0.05799476  0.0109627  -0.07639888  0.14329824  0.16684468_x000a_   0.20272084  0.37905106  0.22648369 -0.01887991 -0.2160147   0.0299048_x000a_   0.39467323  0.08255768  0.56867504  0.10037654  0.07656223  0.2224041_x000a_  -0.23387533]_x000a_ [-0.06746335 -0.40602037 -0.14716685  0.01825245 -0.33451325 -0.22070874_x000a_  -0.25347713 -0.31167167 -0.282881   -0.20433652  0.2661076  -0.12890969_x000a_   0.01540636  0.20011954  0.1769197  -0.13982694  0.16060278  0.12304217_x000a_  -0.04917107]_x000a_ [ 0.09827265  0.20846137  0.23859045  0.14696948 -0.18085541  0.22551084_x000a_   0.01277097  0.3091691  -0.14803135  0.18809038  0.22851422  0.01871066_x000a_  -0.01701348 -0.12233382  0.08264273 -0.15357035 -0.0698069  -0.19846328_x000a_  -0.06704906]_x000a_ [ 0.12394291 -0.4235029  -0.06521631 -0.31135994 -0.02169252 -0.08250574_x000a_  -0.22272374 -0.14129852 -0.02977786  0.17075326 -0.22979146  0.40000904_x000a_  -0.24784797 -0.02324147 -0.0982703   0.366681   -0.14578614  0.20304379_x000a_  -0.02926566]_x000a_ [ 0.18078095 -0.30689996 -0.31460378 -0.24026448  0.25425515 -0.24747522_x000a_  -0.07386333 -0.25503173 -0.05442487  0.1464776   0.28415418 -0.4611039_x000a_  -0.21248372  0.11863571  0.32081762  0.22590107  0.07176819 -0.23423293_x000a_   0.13037245]_x000a_ [ 0.19922876 -0.40026337  0.10482255 -0.1770302   0.0956129  -0.27618283_x000a_   0.13535191 -0.17504247 -0.14938861 -0.04034349 -0.13117254 -0.19149828_x000a_  -0.01816743 -0.05273645  0.12851323 -0.42093173 -0.05501823  0.30454195_x000a_  -0.34756005]_x000a_ [-0.16107629 -0.48592183 -0.1215466   0.23445281 -0.06032281  0.12603654_x000a_   0.1829229  -0.29836372 -0.12150361 -0.08961464 -0.25313044  0.3498759_x000a_  -0.15839022 -0.03012578  0.5360018  -0.28472173  0.02880072 -0.03117638_x000a_  -0.14158274]_x000a_ [-0.0905934  -0.25303885  0.08633804 -0.19308114  0.00404304  0.22078061_x000a_   0.03494046 -0.00286458 -0.07176238  0.37693053  0.3666367   0.33067888_x000a_  -0.25430292  0.05799751  0.36599922  0.07519878  0.27482048 -0.08090299_x000a_  -0.11252426]_x000a_ [ 0.2514465  -0.12802795 -0.3339646  -0.13539729  0.24592668 -0.08469852_x000a_   0.05819876  0.17516692  0.2990943  -0.08456843 -0.15327977  0.13133319_x000a_  -0.18018362 -0.0079602   0.24797677 -0.12114616  0.06863715  0.18063192_x000a_   0.20039997]_x000a_ [-0.21790344 -0.00400038 -0.37661588  0.04144084  0.07834905  0.17835064_x000a_  -0.18774873 -0.36301053  0.01808196  0.2612885  -0.45950818 -0.04080234_x000a_  -0.17473055  0.3987048   0.40356183  0.10737776 -0.10817499 -0.1321292_x000a_   0.09424451]_x000a_ [-0.04915866 -0.39613736 -0.36339206 -0.05717879 -0.21816339  0.39527622_x000a_   0.18530782 -0.27022445  0.21573888  0.25193727  0.30545563  0.08182548_x000a_  -0.22166839  0.24647477  0.40520218 -0.12639317 -0.16492946  0.32978737_x000a_  -0.3319408 ]_x000a_ [ 0.15863065 -0.2079089  -0.26176855 -0.03292016 -0.17635313  0.07006869_x000a_  -0.01047857  0.01827076  0.04365183 -0.07166052  0.08241347  0.35981467_x000a_  -0.37384227  0.28305635  0.09891387  0.3188537  -0.03871023 -0.31344256_x000a_   0.03011902]]"/>
    <s v="[-0.1905873  -0.01739547 -0.04845807 -0.07075191  0.12791783  0.09716221_x000a_  0.05507162 -0.06339964 -0.00976796 -0.04947425 -0.0039262  -0.02316565_x000a_ -0.12402675  0.03317734 -0.06114394 -0.02892672  0.02620609 -0.19540153_x000a_ -0.06480832]"/>
    <s v="[[ 0.27906218]_x000a_ [-0.4293002 ]_x000a_ [-0.43359086]_x000a_ [ 0.36504135]_x000a_ [ 0.33883286]_x000a_ [ 0.32973883]_x000a_ [ 0.24383254]_x000a_ [ 0.18222576]_x000a_ [-0.45052496]_x000a_ [-0.45788413]_x000a_ [ 0.09073608]_x000a_ [ 0.04900225]_x000a_ [-0.19607873]_x000a_ [ 0.22567582]_x000a_ [-0.22346428]_x000a_ [ 0.20816992]_x000a_ [ 0.43626463]_x000a_ [-0.30952257]_x000a_ [-0.26920366]]"/>
    <s v="[0.05424371]"/>
  </r>
  <r>
    <x v="2"/>
    <x v="19"/>
    <n v="1.2804871425032621E-2"/>
    <n v="9.3037700280547142E-3"/>
    <x v="24"/>
    <s v="[[ 2.82706439e-01 -7.38933027e-01  4.52993289e-02 -7.38322139e-01_x000a_   4.50345874e-01  4.67528254e-02 -3.22824895e-01 -1.23442812e-02_x000a_  -1.19015932e-01 -1.38921201e-01  1.15750417e-01  2.41699457e-01_x000a_   2.98299730e-01 -5.67965582e-02  3.55578005e-01  1.95626199e-01_x000a_   2.63495088e-01  7.51090646e-02  1.42603949e-01  1.23168334e-01]_x000a_ [ 1.08878184e-02 -1.25207394e-01  8.20894465e-02 -3.13044995e-01_x000a_  -1.98855639e-01  1.12040542e-01 -4.00683507e-02 -2.28244647e-01_x000a_   7.78954700e-02 -4.45872158e-01  1.72799304e-01 -2.34504566e-01_x000a_   1.90629870e-01  2.38622949e-01 -4.22648527e-02 -1.39454246e-01_x000a_   9.52636153e-02 -2.12776765e-01  4.04379457e-01  1.91726893e-01]_x000a_ [-5.23320258e-01 -1.62102535e-01 -1.23873398e-01 -2.70168751e-01_x000a_  -4.11013290e-02 -1.97600573e-01 -7.93290436e-02 -3.48538011e-01_x000a_   1.64324604e-02  1.92688227e-01 -1.76646799e-01 -4.75843176e-02_x000a_   1.90475464e-01  4.55014873e-03 -2.80654162e-01 -1.74365699e-01_x000a_   5.75287417e-02 -8.24270621e-02 -3.26669544e-01 -1.25959501e-01]_x000a_ [-8.16039219e-02 -1.94016010e-01  1.10936902e-01  3.13090950e-01_x000a_  -1.69645950e-01  3.07266176e-01  2.04427496e-01 -2.50326037e-01_x000a_  -3.23961914e-01  2.96855241e-01 -6.21947041e-03 -2.66402096e-01_x000a_  -3.33256602e-01 -3.11722875e-01 -1.10998072e-01 -1.13419421e-01_x000a_  -3.77503131e-03  2.50778586e-01 -2.36127481e-01  2.44188592e-01]_x000a_ [-5.42210378e-02  1.19829103e-01  2.12691650e-01  3.44706535e-01_x000a_   2.27533430e-01  3.03593781e-02  1.72085136e-01 -3.48545641e-01_x000a_   1.99055180e-01 -1.88127495e-02  5.20917065e-02  1.69487625e-01_x000a_   2.07332820e-01 -3.78365139e-03 -1.21480122e-01  7.79525042e-02_x000a_   3.32628042e-01  8.91344547e-02  2.71897912e-01 -7.24642500e-02]_x000a_ [ 5.78560121e-02  2.63391763e-01 -2.91443884e-01 -1.17471546e-01_x000a_   1.02849931e-01 -2.70434052e-01  2.81613767e-01 -5.63278273e-02_x000a_   1.95693582e-01 -3.91396403e-01 -3.04127485e-01 -2.66589552e-01_x000a_  -2.37724781e-01  5.12168109e-02 -2.39276215e-02 -2.31110513e-01_x000a_   2.24357154e-02  1.49538979e-01 -2.09606722e-01  3.04563880e-01]_x000a_ [ 4.41327095e-02 -6.54160753e-02  6.57223165e-02 -1.23392910e-01_x000a_  -2.32513264e-01 -1.35012925e-01  3.37600738e-01 -3.98256361e-01_x000a_  -4.94810902e-02 -1.27912730e-01 -2.32506409e-01 -2.63743192e-01_x000a_  -1.45542168e-03 -5.75115196e-02  2.96613693e-01  2.29488567e-01_x000a_   5.14042154e-02  4.16950546e-02  1.74925029e-01 -3.32614034e-01]_x000a_ [ 9.75355506e-03  1.05347142e-01  2.27132067e-02  5.31578958e-02_x000a_   1.28478602e-01 -1.15472928e-01 -2.10618868e-01 -3.25620145e-01_x000a_  -2.44412541e-01 -9.73010957e-02  3.38237941e-01  2.19670609e-01_x000a_  -1.12037890e-01 -2.58988112e-01  1.51026130e-01  1.87164396e-02_x000a_  -2.60932058e-01  2.20461078e-02 -1.95238084e-01 -3.89834702e-01]_x000a_ [ 3.71023923e-01  3.27583820e-01  1.85780033e-01  2.08811298e-01_x000a_  -2.29135022e-01  2.08880869e-03  3.03969271e-02  1.85097754e-01_x000a_   9.61438492e-02 -2.03869678e-02  1.41634345e-02  6.26551807e-02_x000a_  -2.62188967e-02  2.79397257e-02 -5.16632050e-02 -7.64922798e-02_x000a_   2.41436139e-01  1.47161141e-01 -2.18598291e-01  2.24000022e-01]_x000a_ [-1.92565113e-01  3.31941068e-01 -3.91650870e-02  3.56323242e-01_x000a_   4.44364458e-01  4.86139394e-02 -2.06806585e-01  1.69192016e-01_x000a_  -2.09071785e-01 -1.83274865e-01  3.74952167e-01 -1.95596114e-01_x000a_  -2.61966065e-02 -2.52424747e-01 -2.72010565e-01 -3.51038575e-01_x000a_  -4.02570739e-02 -3.41788232e-01  1.92482490e-03  5.23772724e-02]_x000a_ [-1.35604292e-01  4.01082069e-01 -2.16139674e-01  3.49491447e-01_x000a_   2.06235081e-01 -1.90187827e-01 -2.29039535e-01 -2.40698755e-01_x000a_   1.99999139e-01  5.94531931e-02 -7.42125139e-02 -2.78887182e-01_x000a_   2.45366558e-01  6.10579886e-02  2.25969523e-01  3.20483387e-01_x000a_   1.69565663e-01 -2.40741760e-01  2.84717321e-01 -2.16736376e-01]_x000a_ [ 9.76459086e-02  2.13560790e-01 -3.19491148e-01  3.00613970e-01_x000a_   9.07373503e-02 -8.72988403e-02 -2.25182474e-02 -2.88343817e-01_x000a_  -8.95521119e-02 -3.53432357e-01  2.10464373e-01 -1.40515119e-01_x000a_  -3.58504117e-01 -1.37968272e-01  3.16609852e-02 -1.48640841e-01_x000a_  -5.78036048e-02 -1.59562781e-01 -1.15291730e-01  2.97613233e-01]_x000a_ [-3.43645722e-01 -1.38519043e-02 -2.09972456e-01 -1.77239031e-01_x000a_  -1.70216411e-01 -3.92718494e-01 -2.17758104e-01 -4.86222617e-02_x000a_   2.28279114e-01  2.80966133e-01  1.02783833e-02 -8.33598822e-02_x000a_  -2.14493349e-01  1.99248642e-03  1.54476702e-01  2.70461310e-02_x000a_  -5.24981916e-02 -2.18213677e-01  6.22730218e-02 -2.48641789e-01]_x000a_ [ 8.48369673e-02 -1.30941838e-01 -3.23084623e-01 -1.30588170e-02_x000a_   3.35289091e-02 -1.74729377e-01 -3.17687578e-02  2.83977091e-01_x000a_   2.60584474e-01 -3.21665972e-01 -2.61794001e-01 -2.21096858e-01_x000a_   7.52993301e-02  1.03058547e-01 -1.99996740e-01  2.76117206e-01_x000a_  -3.24641287e-01  2.93220654e-02  6.16492741e-02 -1.83188040e-02]_x000a_ [ 1.88008323e-01 -8.23354796e-02 -2.66260326e-01  8.59437138e-02_x000a_   4.27768305e-02  8.73063877e-02  4.42767814e-02 -8.24591890e-02_x000a_   2.86228597e-01 -7.95383565e-03  1.00265741e-01  2.76960969e-01_x000a_  -2.49113619e-01 -1.79087222e-01  2.20078349e-01 -2.11314455e-01_x000a_  -1.88008457e-01  1.72758117e-01 -1.15259700e-01 -1.05814770e-01]_x000a_ [-2.42534027e-01 -1.00811273e-01  1.28927872e-01  3.22999448e-01_x000a_   6.58499077e-02 -1.51404381e-01 -1.87354550e-01 -1.89877212e-01_x000a_   3.21818113e-01 -1.00506835e-01 -2.84383446e-01  2.92208582e-01_x000a_  -3.61319929e-01  1.77544519e-01 -1.71331957e-01 -1.74397290e-01_x000a_   1.58385798e-01 -1.05129495e-01 -1.26013681e-01  1.44039392e-01]_x000a_ [-3.43441993e-01  2.74620414e-01 -1.92603990e-01  6.65935576e-02_x000a_  -7.31490999e-02 -2.17148811e-01 -2.33901799e-01  7.00848922e-02_x000a_   3.62773418e-01  2.74989009e-01  2.41788253e-01  1.68401524e-01_x000a_   2.19010606e-01 -1.47121161e-01  1.32770827e-02 -2.61768758e-01_x000a_   3.02190423e-01 -6.11803494e-02  1.47752091e-01  2.12439790e-01]_x000a_ [-2.76059240e-01  1.38357311e-01 -1.99927658e-01  4.50312123e-02_x000a_  -1.40234351e-01  1.15049347e-01  3.84396836e-02  2.74425391e-02_x000a_   2.54577130e-01 -2.60761470e-01 -1.65514544e-01 -3.42214286e-01_x000a_  -1.25472188e-01 -3.70540738e-01 -5.96843399e-02  2.68294632e-01_x000a_   1.14955217e-01  4.33537483e-01  2.36359477e-01 -1.31012902e-01]_x000a_ [ 9.31674242e-02 -1.03079133e-01 -1.60790578e-01  3.19863260e-01_x000a_   2.07093671e-01 -2.25054026e-01 -1.70159996e-01 -1.52730942e-01_x000a_  -1.81859825e-02 -3.54788899e-01  2.48061307e-02  1.72578499e-01_x000a_  -7.45806098e-02 -4.15633507e-02  8.94244760e-02  1.44639179e-01_x000a_  -2.62493968e-01 -3.01793069e-01  4.34292972e-01  5.42079322e-02]_x000a_ [-6.50533214e-02 -2.65634775e-01 -4.28338140e-01  2.16896951e-01_x000a_  -1.50831297e-01 -1.26821980e-01 -1.49675757e-01  2.04988047e-01_x000a_   1.31797314e-01  3.17244917e-01  1.41722351e-01 -1.60630912e-01_x000a_   9.61758122e-02 -3.02993953e-01 -3.39479893e-01 -1.83903500e-02_x000a_   1.29028544e-01 -6.33645104e-03 -9.41842273e-02 -4.78413282e-03]_x000a_ [-1.53259143e-01  6.94916025e-02 -8.21714327e-02 -4.00044285e-02_x000a_  -2.19689533e-01 -3.52284908e-02 -1.67909101e-01  8.35409388e-02_x000a_  -2.56264210e-01  1.12405770e-01 -2.03831732e-01 -2.29539022e-01_x000a_  -1.53936222e-01 -1.35725573e-01  6.15069792e-02 -5.67729585e-02_x000a_  -1.55563250e-01 -2.10804895e-01  1.10530652e-01  2.50146776e-01]_x000a_ [ 3.73943508e-01  1.29228786e-01 -1.16538979e-01  9.86382887e-02_x000a_   3.36096674e-01  1.48777887e-01  1.10310204e-01  2.58077204e-01_x000a_  -2.42199093e-01 -6.06762581e-02  5.39185293e-02 -2.44161692e-02_x000a_   1.09041497e-01 -3.04261521e-02 -3.35235983e-01 -1.46216407e-01_x000a_  -1.69839919e-01 -1.46375015e-01  5.34106120e-02 -1.78854227e-01]_x000a_ [ 1.82700634e-01 -1.86581820e-01 -2.53758878e-01  1.60945788e-01_x000a_  -1.92013398e-01  5.73059395e-02 -3.21836621e-01  2.62238592e-01_x000a_  -2.58806825e-01  9.57646146e-02  1.82477236e-01 -1.94759607e-01_x000a_   1.45193040e-01 -4.06081289e-01  1.56564683e-01 -1.68434381e-01_x000a_  -1.27569139e-01  1.87878892e-01 -9.73774046e-02  6.39378875e-02]_x000a_ [-2.80562192e-01  3.53255898e-01  1.03419192e-01  3.26347500e-01_x000a_   4.19003591e-02  3.28260809e-02 -9.28384438e-02 -1.87546834e-02_x000a_  -1.00731887e-01 -1.02982335e-01 -2.90678352e-01  4.36645523e-02_x000a_  -1.86343133e-01  2.87328631e-01  2.79744744e-01  6.15765974e-02_x000a_   2.12966099e-01 -2.17220202e-01 -2.00145736e-01  1.50699049e-01]_x000a_ [-5.84690720e-02  3.78353626e-01  1.63228273e-01 -4.04991478e-01_x000a_  -1.34843856e-01  2.09138077e-02 -1.32817760e-01  3.70275617e-01_x000a_  -4.45805900e-02  2.30268747e-01  2.25896582e-01 -5.98823689e-02_x000a_  -2.74019808e-01 -4.71364707e-03 -9.45635233e-03 -1.18837759e-01_x000a_  -6.24434426e-02 -3.26336501e-03 -2.02889681e-01 -1.60737857e-01]_x000a_ [-3.07957798e-01  3.42840433e-01  2.53414094e-01 -9.69906151e-02_x000a_   2.17104360e-01 -1.36383966e-01 -9.36515331e-02 -2.92670339e-01_x000a_  -2.46705383e-01 -2.36770824e-01 -3.69901932e-03 -4.10904616e-01_x000a_  -1.18667461e-01  9.79785696e-02 -1.46090582e-01  1.11998222e-03_x000a_   7.59456605e-02 -1.14869766e-01  1.08210653e-01  4.02736664e-02]_x000a_ [-2.79762000e-01  1.10518292e-01 -3.24925065e-01  3.08393508e-01_x000a_   9.60696191e-02  4.28826623e-02 -3.87282729e-01  7.01605454e-02_x000a_  -3.51472229e-01  2.37328872e-01 -2.72589505e-01  1.60149068e-01_x000a_   1.29643917e-01  5.45459725e-02 -3.30960661e-01 -3.19128446e-02_x000a_   1.20610841e-01  8.44303146e-02 -1.64891809e-01  1.77540496e-01]_x000a_ [ 2.82389671e-03  3.43382746e-01 -3.86197329e-01  3.91508430e-01_x000a_   1.92299709e-01  5.37929945e-02 -6.95435256e-02  3.18688512e-01_x000a_  -4.74073701e-02  2.00635865e-02 -1.18810035e-01  1.25091791e-01_x000a_   1.22711681e-01  2.74560675e-02  1.34478062e-01 -2.30020329e-01_x000a_  -2.88034439e-01 -8.33061263e-02 -3.35704178e-01  1.19248547e-01]_x000a_ [ 3.42027135e-02  4.91027951e-01 -2.13451043e-01 -7.29251802e-02_x000a_  -1.81190204e-02  2.81571954e-01  2.07766980e-01 -2.44021475e-01_x000a_  -3.85920405e-01  1.44826248e-01 -2.69505233e-01  3.26653540e-01_x000a_  -2.93717176e-01  2.13027224e-01  1.71946868e-01 -2.75317699e-01_x000a_  -6.14142083e-02 -1.87618583e-01 -2.32085839e-01  2.22828209e-01]_x000a_ [-6.96343482e-02  2.00799964e-02 -2.04793159e-02  2.85249613e-02_x000a_   2.07570985e-01  1.23342440e-01 -1.87352523e-01 -8.99573117e-02_x000a_  -3.60152036e-01 -2.48411357e-01 -3.12332138e-02  3.70465279e-01_x000a_  -2.04222724e-01 -1.35442689e-01 -7.82139376e-02 -8.81722495e-02_x000a_  -8.13894644e-02 -5.58567606e-02 -2.85860211e-01 -7.69550130e-02]_x000a_ [ 2.39427835e-01 -2.78475732e-02  3.06607801e-02  1.57935336e-01_x000a_   2.75636345e-01  3.64395469e-01 -3.71915579e-01 -1.29137769e-01_x000a_  -4.71833110e-01 -2.99778342e-01  2.63160057e-02 -3.69053394e-01_x000a_  -4.64496583e-01 -1.56575479e-02  2.01265499e-01 -2.00813770e-01_x000a_  -2.11498111e-01 -3.47592235e-01 -3.04912567e-01 -3.05131581e-02]_x000a_ [-1.65229157e-01  1.10105336e-01 -2.78240621e-01 -6.59175813e-02_x000a_   1.94445640e-01  2.92956941e-02  6.40035793e-02  3.18729401e-01_x000a_  -3.51248920e-01  1.21712297e-01 -1.13980465e-01 -2.56173432e-01_x000a_   9.27596986e-02  2.85395384e-01  8.62409621e-02  2.21193507e-01_x000a_   1.45561606e-01  2.65970260e-01 -1.96606264e-01 -1.22500673e-01]_x000a_ [ 2.71556765e-01 -9.00614187e-02 -1.24078698e-01  2.43939422e-02_x000a_   8.78797770e-02  2.25664258e-01  1.10962391e-01 -2.09761038e-01_x000a_  -3.58593017e-01  2.88789272e-01 -1.73933536e-01 -1.87575109e-02_x000a_  -3.11427355e-01  1.07960850e-01 -4.10129905e-01 -2.30721503e-01_x000a_   3.15498292e-01  3.08610350e-01  2.25042596e-01  9.40717161e-02]_x000a_ [-4.98796493e-01  2.85580069e-01 -1.53690293e-01 -1.50743634e-01_x000a_   4.94646758e-01 -5.84728047e-02 -4.17115390e-02 -2.39035115e-01_x000a_  -1.87921882e-01  1.76578060e-01  2.35023975e-01  8.37644786e-02_x000a_  -3.31288040e-01  4.64546233e-01  1.62664726e-01  1.90039173e-01_x000a_  -2.51854472e-02 -7.21376680e-04 -2.08715662e-01  1.13832064e-01]]"/>
    <s v="[ 0.09124856 -0.02628619 -0.03327232  0.08457194  0.12707591 -0.06352829_x000a_ -0.06486116 -0.115366   -0.05052485 -0.08415326 -0.12492243 -0.00161979_x000a_ -0.10990053 -0.01940673 -0.04397184 -0.00218533  0.01010683 -0.04590398_x000a_ -0.02548401 -0.01673642]"/>
    <s v="[[ 0.23102473]_x000a_ [-0.18267266]_x000a_ [-0.28191516]_x000a_ [-0.15474306]_x000a_ [ 0.2992035 ]_x000a_ [-0.35027835]_x000a_ [ 0.19390318]_x000a_ [-0.25025484]_x000a_ [-0.3099181 ]_x000a_ [ 0.4106421 ]_x000a_ [-0.36498943]_x000a_ [ 0.29978356]_x000a_ [-0.26309428]_x000a_ [-0.41675752]_x000a_ [ 0.22063167]_x000a_ [ 0.46924746]_x000a_ [ 0.21206488]_x000a_ [-0.26281646]_x000a_ [-0.2168181 ]_x000a_ [ 0.27653503]]"/>
    <s v="[0.06619419]"/>
  </r>
  <r>
    <x v="3"/>
    <x v="0"/>
    <n v="3.0524333938956261E-2"/>
    <n v="2.4731753394007679E-2"/>
    <x v="12"/>
    <s v="[[ 0.03132044]_x000a_ [-0.29557064]_x000a_ [ 0.1370111 ]_x000a_ [-0.1422939 ]_x000a_ [-0.34032685]_x000a_ [ 0.15592435]_x000a_ [-0.19545749]_x000a_ [ 0.21597524]_x000a_ [ 0.16810402]_x000a_ [ 0.24820009]_x000a_ [ 0.3690502 ]_x000a_ [-0.19873506]_x000a_ [-0.3243258 ]_x000a_ [ 0.29525015]_x000a_ [-0.22156109]_x000a_ [-0.07690896]_x000a_ [-0.37168065]_x000a_ [-0.12354241]_x000a_ [-0.38908467]_x000a_ [ 0.40523255]_x000a_ [ 0.14847618]_x000a_ [-0.09226006]_x000a_ [ 0.3357479 ]_x000a_ [ 0.12826885]_x000a_ [ 0.15771045]_x000a_ [-0.10158438]_x000a_ [-0.31914252]_x000a_ [-0.2064917 ]_x000a_ [-0.25305232]_x000a_ [-0.0033683 ]_x000a_ [-0.2578153 ]_x000a_ [ 0.30555418]_x000a_ [-0.2648307 ]_x000a_ [ 0.13264416]]"/>
    <s v="[-0.42665133]"/>
    <s v="[[1.0870292]]"/>
    <s v="[0.06926569]"/>
  </r>
  <r>
    <x v="3"/>
    <x v="1"/>
    <n v="2.4780707433819771E-2"/>
    <n v="2.0656690001487728E-2"/>
    <x v="28"/>
    <s v="[[-0.12687911  0.29463896]_x000a_ [ 0.10416914 -0.09031902]_x000a_ [-0.06037261 -0.26104423]_x000a_ [-0.33287254 -0.07939401]_x000a_ [ 0.27043977  0.11972269]_x000a_ [ 0.00881052 -0.22242615]_x000a_ [ 0.05195948 -0.10385485]_x000a_ [-0.1203686   0.16848275]_x000a_ [-0.17052616 -0.09961058]_x000a_ [ 0.20724806  0.04552189]_x000a_ [ 0.0621536  -0.13442442]_x000a_ [-0.07206593 -0.10145049]_x000a_ [ 0.18087605  0.10585711]_x000a_ [-0.19374926  0.1180511 ]_x000a_ [-0.08180456 -0.12741145]_x000a_ [-0.04178819 -0.14796555]_x000a_ [-0.21824506 -0.01960105]_x000a_ [ 0.1587119   0.01381612]_x000a_ [-0.03347021 -0.40182635]_x000a_ [ 0.13685288 -0.12944594]_x000a_ [ 0.0096797  -0.14480318]_x000a_ [ 0.16765969  0.19895926]_x000a_ [ 0.23531663 -0.39268762]_x000a_ [-0.42569914  0.1459218 ]_x000a_ [-0.09876145  0.12383721]_x000a_ [ 0.19348319  0.10378027]_x000a_ [-0.16092311 -0.37593302]_x000a_ [ 0.16925356  0.08121916]_x000a_ [ 0.11960705 -0.1951071 ]_x000a_ [-0.51417804  0.02783507]_x000a_ [-0.4521463  -0.21750683]_x000a_ [-0.2330062   0.23187959]_x000a_ [-0.17440812 -0.45742434]_x000a_ [-0.06045745  0.11174192]]"/>
    <s v="[-0.15849403 -0.10725507]"/>
    <s v="[[-0.85464513]_x000a_ [-0.7896222 ]]"/>
    <s v="[0.11568151]"/>
  </r>
  <r>
    <x v="3"/>
    <x v="2"/>
    <n v="2.1032316610217091E-2"/>
    <n v="2.0217142999172211E-2"/>
    <x v="29"/>
    <s v="[[-0.45117694  0.3386728  -0.16256066]_x000a_ [-0.27173412  0.0977378   0.00995309]_x000a_ [-0.34260496  0.12394188  0.04544431]_x000a_ [-0.14214082  0.06496687  0.08801593]_x000a_ [-0.06523065 -0.22240457 -0.25619584]_x000a_ [ 0.00952874  0.22156174 -0.23345141]_x000a_ [ 0.30237997 -0.30753347 -0.14451684]_x000a_ [ 0.24638471  0.04170428  0.01118286]_x000a_ [-0.08891694 -0.18100046  0.12535034]_x000a_ [ 0.4049321   0.01641357 -0.1326841 ]_x000a_ [-0.12522139  0.00731692 -0.01813308]_x000a_ [-0.31721067  0.05721165  0.29772753]_x000a_ [-0.02677685 -0.20207566  0.05943789]_x000a_ [-0.11784695 -0.24547295  0.15568908]_x000a_ [-0.15082046 -0.03196134  0.19533327]_x000a_ [ 0.10613247  0.25816923 -0.21880576]_x000a_ [-0.1797542   0.06257119 -0.01286226]_x000a_ [ 0.13702445 -0.04388563 -0.01592393]_x000a_ [-0.16000734  0.14768417 -0.19041622]_x000a_ [-0.34933177  0.29162908  0.2743093 ]_x000a_ [-0.04562514 -0.34054786 -0.12584913]_x000a_ [-0.33321497  0.07756738 -0.09839689]_x000a_ [ 0.21884795 -0.41061902 -0.26193476]_x000a_ [ 0.16137365 -0.04964147 -0.26338318]_x000a_ [ 0.26563808  0.2372421   0.2101654 ]_x000a_ [ 0.31575036 -0.21861257 -0.2601153 ]_x000a_ [ 0.06012389  0.02954075 -0.36678296]_x000a_ [ 0.0647122  -0.4573178   0.26567617]_x000a_ [ 0.04189942 -0.25276226 -0.19677605]_x000a_ [-0.27319595 -0.4757157  -0.2389846 ]_x000a_ [-0.26870647 -0.29995322 -0.08482824]_x000a_ [ 0.07403994 -0.43688756  0.20325424]_x000a_ [-0.07350423 -0.52885926 -0.08130873]_x000a_ [-0.1600975  -0.22604741 -0.044572  ]]"/>
    <s v="[-0.18011193 -0.02755051 -0.27570498]"/>
    <s v="[[-0.9252342 ]_x000a_ [-0.48592535]_x000a_ [ 0.7190632 ]]"/>
    <s v="[0.11843853]"/>
  </r>
  <r>
    <x v="3"/>
    <x v="3"/>
    <n v="2.1981434896588329E-2"/>
    <n v="2.0728424191474911E-2"/>
    <x v="30"/>
    <s v="[[-0.03040589 -0.02818044 -0.33251372  0.1963101 ]_x000a_ [ 0.24273314 -0.21047613  0.1476365   0.14939167]_x000a_ [-0.07780071 -0.00359998  0.01021684 -0.21841207]_x000a_ [-0.1904556   0.07976401 -0.19058527 -0.08860728]_x000a_ [-0.25531086 -0.03718029 -0.02494885 -0.36142537]_x000a_ [ 0.28320056 -0.15129033 -0.14420684  0.0244428 ]_x000a_ [-0.24661098  0.29204386  0.26532248 -0.17181759]_x000a_ [-0.06229837 -0.28977424  0.14406468  0.27545592]_x000a_ [ 0.21841994  0.27691007 -0.14102748  0.07199365]_x000a_ [-0.20512296  0.17675741 -0.23285411  0.23717605]_x000a_ [-0.02485387 -0.29062134 -0.43490723 -0.11884768]_x000a_ [ 0.13886513  0.2090587   0.0222044  -0.25400776]_x000a_ [-0.28431594 -0.07902028 -0.12717918  0.29518282]_x000a_ [-0.38766018 -0.10862269  0.2827799   0.22416125]_x000a_ [-0.23665716 -0.10023701  0.30562437  0.00360185]_x000a_ [ 0.32905218  0.17587739 -0.42249396 -0.12563603]_x000a_ [-0.05247503  0.2672663   0.2585238  -0.17801961]_x000a_ [ 0.24956253 -0.2921198  -0.42028487 -0.30059424]_x000a_ [-0.4242651   0.08435299  0.1014222   0.32342356]_x000a_ [-0.2753083   0.08041652 -0.12959011  0.09491683]_x000a_ [ 0.20897526  0.15750846  0.0517671   0.2811458 ]_x000a_ [-0.11758728 -0.02755462  0.30530792 -0.13590886]_x000a_ [-0.3162309  -0.0767983   0.05544556 -0.30499923]_x000a_ [-0.3032149  -0.33378297  0.20081232  0.09776893]_x000a_ [ 0.04977203 -0.41656253  0.03513215 -0.02102562]_x000a_ [ 0.11867344 -0.08656625  0.23171754 -0.00117272]_x000a_ [ 0.019897    0.1440246   0.27218673 -0.32666826]_x000a_ [ 0.27375996 -0.32773757 -0.44266987  0.0130918 ]_x000a_ [-0.17983842  0.25373498 -0.34192437 -0.33285028]_x000a_ [ 0.25979623 -0.02104995  0.20504035 -0.35667467]_x000a_ [-0.25637642 -0.41865334 -0.25351998 -0.20268857]_x000a_ [-0.42164087  0.24090096  0.22409783 -0.17638567]_x000a_ [ 0.2885374  -0.16787598  0.12739496 -0.26443902]_x000a_ [-0.27154893 -0.0639223  -0.37425894 -0.12159519]]"/>
    <s v="[-0.11700068 -0.10122184 -0.14906563 -0.07798766]"/>
    <s v="[[-0.5818299 ]_x000a_ [-0.16124849]_x000a_ [-0.41652182]_x000a_ [-0.53472865]]"/>
    <s v="[0.1286854]"/>
  </r>
  <r>
    <x v="3"/>
    <x v="4"/>
    <n v="1.5019712038338179E-2"/>
    <n v="8.0387461930513382E-3"/>
    <x v="0"/>
    <s v="[[ 0.69630563 -0.03564904  0.11704089 -0.46004662 -0.36607748]_x000a_ [-0.26885417  0.14530939 -0.16236256 -0.55075234  0.12310438]_x000a_ [-0.05237369  0.21716382 -0.06637345 -0.11675251  0.10288399]_x000a_ [ 0.09858084  0.40666512 -0.12765129  0.27972987 -0.3661553 ]_x000a_ [ 0.01568859  0.1731699  -0.02131339  0.15453078 -0.07315067]_x000a_ [-0.06631652 -0.08773417  0.08957089 -0.05883799  0.19914043]_x000a_ [-0.0412127  -0.1406019   0.36024287  0.2547823  -0.04312849]_x000a_ [-0.16248448 -0.35792047  0.42143255  0.31431726  0.03532476]_x000a_ [-0.21341518 -0.18696241  0.17336953 -0.3829471  -0.07848771]_x000a_ [ 0.06177297  0.3846229  -0.09015114  0.12210078 -0.10008369]_x000a_ [-0.08935853 -0.03001472 -0.10921889 -0.16898313  0.3092753 ]_x000a_ [-0.07274189 -0.4310345  -0.02405805 -0.20276022  0.02431532]_x000a_ [-0.00559707 -0.00347671 -0.28321332 -0.23017566  0.05322917]_x000a_ [ 0.13727535 -0.03362738 -0.07056808  0.21431321 -0.2246431 ]_x000a_ [-0.03085197 -0.13448781 -0.03629934 -0.07338894 -0.11669828]_x000a_ [ 0.28406814  0.18510899  0.07394864  0.6112857  -0.49185148]_x000a_ [ 0.0562622   0.52753943 -0.14110728 -0.13231543 -0.18046883]_x000a_ [-0.05634771  0.29658702 -0.04744773  0.17209256 -0.11577383]_x000a_ [-0.03187071  0.00273285  0.263574   -0.13717274  0.02498946]_x000a_ [ 0.04581565  0.07070286 -0.16722107  0.03982362 -0.2844448 ]_x000a_ [ 0.12633586 -0.12520202 -0.14863844  0.3048047   0.04284193]_x000a_ [ 0.10173161 -0.1808002  -0.15303832  0.30222553 -0.24571083]_x000a_ [ 0.25432917  0.27855211  0.07572275  0.5846974   0.07728398]_x000a_ [ 0.02881061  0.01407658  0.14491399  0.19042511  0.01689589]_x000a_ [ 0.07762615 -0.09340142 -0.04599303  0.33786374  0.01619165]_x000a_ [-0.05187461 -0.09608543 -0.13274263 -0.1217433   0.18086307]_x000a_ [ 0.07762598 -0.15008676  0.17446439  0.4270722  -0.08725928]_x000a_ [ 0.10018154 -0.4325891  -0.31103027  0.11652455  0.38111708]_x000a_ [ 0.02728387 -0.45327938  0.23126246  0.31772676  0.47221085]_x000a_ [ 0.29282403 -0.3425875   0.1330748   0.55381495  0.26251435]_x000a_ [ 0.15964699 -0.347508    0.1704264   0.37585154 -0.13750286]_x000a_ [ 0.02213531 -0.8505365  -0.37024218 -0.08576018  0.21559964]_x000a_ [ 0.16435574 -0.77920717 -0.22782673 -0.00741364 -0.5933772 ]_x000a_ [ 0.1979079  -0.57166743 -0.11185534 -0.07717875 -0.21431485]]"/>
    <s v="[ 0.1640214  -0.14503044  0.01011715 -0.22410326 -0.2951834 ]"/>
    <s v="[[ 0.51903784]_x000a_ [-0.3565407 ]_x000a_ [ 0.564567  ]_x000a_ [-0.34578848]_x000a_ [ 0.5644719 ]]"/>
    <s v="[-0.04120569]"/>
  </r>
  <r>
    <x v="3"/>
    <x v="5"/>
    <n v="1.3609197922050949E-2"/>
    <n v="1.085409428924322E-2"/>
    <x v="0"/>
    <s v="[[ 3.85513604e-01 -3.66663426e-01 -1.51679945e+00 -5.79361260e-01_x000a_   2.30032995e-01  3.14298719e-01]_x000a_ [-5.07248193e-03  2.62819767e-01 -4.49724019e-01 -2.36391783e-01_x000a_   4.06930409e-02 -4.89423931e-01]_x000a_ [-1.24353897e-02  8.62390175e-02  6.60561845e-02 -4.14677978e-01_x000a_   2.69787908e-02  1.09383292e-01]_x000a_ [ 1.46628901e-01 -3.13147962e-01  4.37553495e-01 -5.25308311e-01_x000a_   1.29046872e-01 -3.83290291e-01]_x000a_ [ 3.36091250e-01 -4.13880140e-01  5.73375642e-01  1.90904170e-01_x000a_   2.35189557e-01 -6.00765586e-01]_x000a_ [ 3.58788036e-02  1.51880488e-01  9.19267014e-02 -4.30862904e-02_x000a_  -1.26259863e-01  7.31388405e-02]_x000a_ [ 3.31224166e-02 -2.09435895e-01  1.19651705e-01  3.17419589e-01_x000a_   1.91583008e-01  6.08553067e-02]_x000a_ [-3.66894364e-01 -2.62462497e-01 -9.80961025e-02  5.79826057e-01_x000a_  -3.83482873e-02  8.38438272e-02]_x000a_ [ 5.25696389e-02 -6.33522645e-02  5.25745451e-01  2.76568174e-01_x000a_  -7.81487748e-02  2.41477191e-01]_x000a_ [ 5.10007050e-03 -2.75300711e-01  3.78829181e-01 -1.01561576e-01_x000a_  -2.76980456e-02 -2.31090844e-01]_x000a_ [ 1.73557520e-01 -2.80581415e-01  2.21540749e-01  1.21425323e-01_x000a_  -1.06328689e-01 -4.98648375e-01]_x000a_ [-4.58240956e-02 -4.04312015e-02  9.66670662e-02  1.11159809e-01_x000a_  -2.62370288e-01 -7.46560469e-02]_x000a_ [-1.90242857e-01  2.16400586e-02 -3.36791694e-01  2.12114841e-01_x000a_   1.77994147e-01 -2.70894706e-01]_x000a_ [-8.78876224e-02  1.47842020e-01  5.17876409e-02 -1.29198372e-01_x000a_   3.35954651e-02  9.52026099e-02]_x000a_ [-9.73808542e-02 -3.90690327e-01  8.64871144e-02 -2.67527819e-01_x000a_   9.00318548e-02  1.05330102e-01]_x000a_ [-8.20558704e-03 -1.84395254e-01  9.38584208e-02 -3.59806836e-01_x000a_  -2.32209980e-01  1.41584605e-01]_x000a_ [-2.66612619e-01 -1.53498501e-01 -3.76350880e-02 -3.40364188e-01_x000a_   2.96982527e-01  3.63018572e-01]_x000a_ [-1.57005712e-01 -3.95483941e-01  2.02593371e-01 -3.56317550e-01_x000a_   5.21671064e-02 -3.45262319e-01]_x000a_ [ 8.07841029e-03 -6.36795685e-02  1.34105861e-01 -9.00404304e-02_x000a_  -2.22707763e-01  2.08219603e-01]_x000a_ [ 2.02335238e-01 -2.94914961e-01  2.22476929e-01 -2.53770709e-01_x000a_   2.09016576e-01 -2.13420972e-01]_x000a_ [-3.71891201e-01  4.58606407e-02 -3.96386057e-01 -3.01888168e-01_x000a_  -2.67189264e-01 -1.05111390e-01]_x000a_ [ 2.87560016e-01  1.58398151e-01  5.70382059e-01 -6.68980405e-02_x000a_  -1.38112769e-01 -3.46107110e-02]_x000a_ [ 1.43150538e-01 -2.34573007e-01  3.78191650e-01  2.89857596e-01_x000a_   2.93969661e-01 -1.75605901e-02]_x000a_ [ 3.41323495e-01  4.03580695e-01  1.55723244e-01  1.35657787e-02_x000a_  -1.24027625e-01 -4.22321856e-01]_x000a_ [ 1.80846050e-01  1.89108431e-01  3.67229164e-01  1.59747183e-01_x000a_  -1.94591776e-01 -2.53088772e-01]_x000a_ [-3.15994732e-02 -3.62304717e-01 -4.60877381e-02  7.36972019e-02_x000a_   1.63370207e-01 -4.36237544e-01]_x000a_ [-9.38349292e-02  1.34207606e-01  3.97982866e-01 -4.11564074e-02_x000a_  -3.79969567e-01  6.54279709e-01]_x000a_ [-3.26656878e-01  1.10523552e-01 -1.23611614e-01  1.19845785e-01_x000a_  -2.89988428e-01  1.59914345e-01]_x000a_ [-2.62372524e-01  1.63348198e-01  1.17445000e-01 -8.97703245e-02_x000a_  -6.08721912e-01  3.60525280e-01]_x000a_ [ 4.19706516e-02  7.52453655e-02  9.41263884e-02  1.35857522e-01_x000a_  -2.99582183e-01  9.48440805e-02]_x000a_ [-1.03332147e-01  2.36169785e-01 -1.52124017e-01 -6.40328154e-02_x000a_  -4.03586119e-01  8.30439776e-02]_x000a_ [-8.72914400e-03  3.38511169e-02 -1.12542190e-01 -3.03610444e-01_x000a_  -6.61180973e-01 -3.84553075e-01]_x000a_ [-3.20322633e-01 -1.45179615e-03 -4.69981998e-01 -1.53173432e-01_x000a_  -1.87612563e-01  3.69548023e-01]_x000a_ [ 1.64621577e-01  4.12169665e-01 -5.59998035e-01 -2.30890155e-01_x000a_  -5.05742013e-01 -6.93967268e-02]]"/>
    <s v="[ 0.23440279  0.06296857  0.23482698 -0.24018675  0.02958248  0.14288579]"/>
    <s v="[[ 0.36110017]_x000a_ [-0.45003203]_x000a_ [-0.21489456]_x000a_ [ 0.691915  ]_x000a_ [-0.5391169 ]_x000a_ [ 0.30267304]]"/>
    <s v="[0.11715095]"/>
  </r>
  <r>
    <x v="3"/>
    <x v="6"/>
    <n v="1.566344499588013E-2"/>
    <n v="1.5001419000327591E-2"/>
    <x v="14"/>
    <s v="[[-0.02194313 -0.1165677  -0.5385059  -0.87421787  0.46258867  0.6389739_x000a_   0.30318522]_x000a_ [ 0.19531935 -0.16734572 -0.15759544  0.2121394  -0.00808108  0.1001225_x000a_   0.3198725 ]_x000a_ [ 0.16664962  0.05701048 -0.19460042  0.28616247  0.07371999  0.24267511_x000a_  -0.01329977]_x000a_ [ 0.06883395 -0.24352178 -0.26459038 -0.11701681 -0.60750556 -0.19797604_x000a_   0.29102668]_x000a_ [ 0.0248136   0.0101682  -0.19734357 -0.07304484 -0.19656587 -0.15465958_x000a_   0.20261484]_x000a_ [-0.2767689  -0.03909679  0.11849241 -0.1836657  -0.21847196 -0.00221525_x000a_   0.11654771]_x000a_ [-0.09272095  0.19195211 -0.41282216  0.10827193 -0.07816792 -0.05934668_x000a_   0.1418549 ]_x000a_ [-0.58694685  0.2659999  -0.16105697  0.09717222 -0.15111497 -0.26196527_x000a_   0.24634689]_x000a_ [ 0.05698363 -0.06748826 -0.04301581 -0.04868419 -0.26293817 -0.049074_x000a_  -0.175027  ]_x000a_ [ 0.21861137 -0.01839114 -0.14773738  0.18390389 -0.46186015 -0.14815907_x000a_  -0.41271594]_x000a_ [-0.04475861 -0.16867487 -0.09544557  0.15608136 -0.01462453 -0.02489459_x000a_   0.30278108]_x000a_ [-0.39066756 -0.07232924  0.24164678 -0.22733805 -0.24760929 -0.01851309_x000a_   0.31279868]_x000a_ [-0.24868816 -0.01415321 -0.09024718 -0.05281978 -0.01498584 -0.13083977_x000a_   0.14536303]_x000a_ [-0.09692086 -0.2903565   0.15351923  0.13101059 -0.27200258  0.01065961_x000a_  -0.1381249 ]_x000a_ [-0.47276512 -0.3116345  -0.01614725  0.13082676 -0.35150287  0.04321407_x000a_  -0.07335041]_x000a_ [ 0.04568803  0.31344575  0.10718466 -0.16332147  0.2547162   0.03161253_x000a_   0.2526683 ]_x000a_ [-0.2933268  -0.3014109   0.05963477  0.3065249  -0.49856403  0.02598906_x000a_   0.49500597]_x000a_ [ 0.27956015 -0.10177132  0.2127258  -0.04504105 -0.4050044  -0.33591416_x000a_   0.3716481 ]_x000a_ [-0.30813417  0.02793651  0.18611681 -0.15918759  0.4164636   0.08389423_x000a_  -0.09396335]_x000a_ [-0.3157263  -0.20822103  0.24133705 -0.06981141  0.20959263  0.02388069_x000a_   0.18861258]_x000a_ [ 0.20546502  0.17633636  0.29429272 -0.24375015  0.3439012  -0.16379555_x000a_  -0.27350974]_x000a_ [ 0.11516868 -0.2103861  -0.1876548   0.12019332 -0.317876    0.0655756_x000a_  -0.1959689 ]_x000a_ [ 0.46900502  0.09594495  0.26736003 -0.14751332 -0.33157268  0.03245566_x000a_  -0.28790408]_x000a_ [-0.41698062 -0.10715622  0.05900379  0.2843562   0.17358413 -0.00779708_x000a_  -0.11963332]_x000a_ [-0.195712   -0.19311132  0.34131998 -0.16513985 -0.00749959 -0.0856493_x000a_  -0.43974522]_x000a_ [ 0.17590791 -0.12890851 -0.41377053 -0.12909134  0.01309229 -0.28145114_x000a_  -0.6377315 ]_x000a_ [-0.24617879 -0.2312445   0.23704287  0.03904751  0.02125237  0.21361676_x000a_  -0.40816015]_x000a_ [ 0.03309274  0.08796342 -0.43512803  0.19035152  0.16556755  0.00912751_x000a_  -0.47446936]_x000a_ [-0.10350305 -0.02831777 -0.15932056  0.25866085 -0.05785638  0.15212217_x000a_  -0.33380875]_x000a_ [ 0.01114914 -0.09080541 -0.31584758 -0.13653576  0.281955    0.29397258_x000a_  -0.58596736]_x000a_ [-0.06403005  0.01637318 -0.07868565  0.2678187  -0.0583386   0.05879209_x000a_  -0.6825919 ]_x000a_ [-0.32977417 -0.28145823 -0.36409777 -0.0545853   0.24412902 -0.04877093_x000a_  -0.3690795 ]_x000a_ [ 0.12583035  0.1400568  -0.36387545  0.08341587  0.2321041   0.12218753_x000a_  -0.39450184]_x000a_ [-0.42073193 -0.11007089 -0.4405295   0.4012817   0.41027424  0.7228191_x000a_  -0.10886862]]"/>
    <s v="[-0.11616038 -0.06622127 -0.31553566 -0.21206589 -0.04259155  0.2045976_x000a_ -0.31162518]"/>
    <s v="[[-0.6424985 ]_x000a_ [ 0.7637552 ]_x000a_ [-0.3070178 ]_x000a_ [-0.8429471 ]_x000a_ [-0.19537045]_x000a_ [ 0.32065138]_x000a_ [-0.3324479 ]]"/>
    <s v="[0.05403917]"/>
  </r>
  <r>
    <x v="3"/>
    <x v="7"/>
    <n v="1.6591476276516911E-2"/>
    <n v="1.047638151794672E-2"/>
    <x v="0"/>
    <s v="[[ 0.19782262  0.04010612  0.19763072  0.25255594  0.5595882   1.1251768_x000a_  -0.32849902  0.35344347]_x000a_ [ 0.6454862   0.20028114  0.29061395 -0.07075169 -0.10704847  0.00634882_x000a_  -0.0925309   0.44554386]_x000a_ [ 0.04672002  0.05530839  0.15049423 -0.02891902 -0.3621261   0.13338594_x000a_  -0.2285289  -0.2682489 ]_x000a_ [-0.05483755 -0.0138094   0.46287936 -0.17810139 -0.05591917 -0.00317327_x000a_  -0.06933817 -0.01174343]_x000a_ [-0.10827003 -0.14760363 -0.29767773  0.06699237  0.16150561 -0.17228878_x000a_   0.13075925  0.46276125]_x000a_ [-0.290571   -0.15520883 -0.10599089  0.04867692  0.00520106  0.09989929_x000a_   0.0383684   0.15760624]_x000a_ [-0.19879344 -0.03373864 -0.38605708  0.00822463  0.5320738  -0.07574094_x000a_  -0.36837626  0.21961135]_x000a_ [-0.65141094  0.43280548  0.0044742  -0.06284776 -0.6567064  -0.14465535_x000a_   0.12951511  0.03090744]_x000a_ [-0.32845527  0.02112543 -0.15805726 -0.1597729   0.07773881  0.17638746_x000a_  -0.0164546   0.46325403]_x000a_ [-0.26936296 -0.3257191  -0.4136553   0.0613653  -0.10794002 -0.02066926_x000a_  -0.05125097  0.33885768]_x000a_ [-0.20560431  0.23680362  0.059954    0.04111095 -0.06597453 -0.09345879_x000a_  -0.22396965  0.30681592]_x000a_ [ 0.0017532   0.0654151  -0.39480612 -0.0806416   0.03565443  0.09787591_x000a_   0.07495686  0.24506634]_x000a_ [ 0.04581661 -0.23851052  0.11161081 -0.16284549 -0.306144    0.04925606_x000a_   0.37620345  0.52860075]_x000a_ [ 0.35311785  0.05905091  0.13702224  0.16966127  0.01012523 -0.04613198_x000a_  -0.2857583  -0.11890353]_x000a_ [-0.13868164 -0.03693875  0.11847723 -0.35877788  0.3842192  -0.04906423_x000a_  -0.30011576  0.35941073]_x000a_ [-0.33553123 -0.3365005  -0.44097212  0.03762367  0.02342776  0.1720913_x000a_  -0.40989116 -0.18593562]_x000a_ [ 0.02453014 -0.18115681 -0.08086786  0.27562827  0.09452334  0.03946822_x000a_  -0.01970092  0.6817689 ]_x000a_ [ 0.20053442 -0.27944526  0.11716962 -0.29155958 -0.1026262  -0.20511882_x000a_   0.11766015  0.07445084]_x000a_ [-0.33317083 -0.33319977 -0.24909234 -0.27131653  0.14038534  0.14679545_x000a_   0.05959026  0.169521  ]_x000a_ [-0.07088511  0.08383066 -0.4494988   0.14019987  0.2912157  -0.03767589_x000a_   0.32229424  0.04558571]_x000a_ [-0.2974628  -0.10592415 -0.10271049 -0.22862966  0.00352518 -0.01790401_x000a_   0.21462916 -0.14042321]_x000a_ [ 0.1199512   0.2780202   0.2360931   0.08087015 -0.04137054 -0.07942186_x000a_  -0.07455847  0.05547266]_x000a_ [ 0.3344427  -0.22109552 -0.14686857  0.09405722  0.71826524 -0.13223667_x000a_   0.16683704 -0.10876089]_x000a_ [ 0.04965093  0.12725261 -0.4018668   0.10867622 -0.10570617 -0.05584165_x000a_  -0.0750345  -0.10846302]_x000a_ [ 0.13250671  0.13210994 -0.09433294  0.21206173  0.4674745  -0.21383569_x000a_   0.288443   -0.60775745]_x000a_ [ 0.21553826 -0.25434208 -0.31756625  0.21782918 -0.20650306 -0.08684855_x000a_   0.31888443 -0.46626082]_x000a_ [-0.40131515 -0.21430899  0.11106207 -0.31244066 -0.5407027   0.53182185_x000a_  -0.1842068  -0.6032829 ]_x000a_ [-0.28270152  0.1846263   0.36524254  0.36336002 -0.4131893  -0.09297139_x000a_   0.05520874 -0.5227229 ]_x000a_ [-0.24904577 -0.1922447  -0.4882873  -0.04897675  0.7440775  -0.14545041_x000a_   0.06387713 -1.0693601 ]_x000a_ [-0.25879145  0.13781118  0.25959438 -0.25185663 -0.00429107  0.26187387_x000a_  -0.5487164  -0.76280516]_x000a_ [ 0.11895826 -0.32158116 -0.3124341  -0.70624655  0.19059952  0.00170602_x000a_  -0.3613554  -0.84801674]_x000a_ [ 0.05755608 -0.34437242  0.10338448 -0.41649267 -0.72343     0.07074648_x000a_  -0.14091899 -0.9006166 ]_x000a_ [-0.38290656 -0.18135269 -0.37188277 -0.3253851  -0.48215145  0.25483453_x000a_  -0.14753078 -0.688387  ]_x000a_ [-0.19627087 -0.18863483  0.3132525  -0.29596883  0.6653246   0.40760523_x000a_   0.20825829 -0.8218441 ]]"/>
    <s v="[-0.20704314 -0.1308568  -0.16181743 -0.1709993  -0.14047588  0.15138426_x000a_ -0.20330869 -0.2531683 ]"/>
    <s v="[[-0.38902715]_x000a_ [ 0.78685206]_x000a_ [-0.30157977]_x000a_ [-0.41012907]_x000a_ [ 0.11503188]_x000a_ [ 0.29402608]_x000a_ [ 0.43578318]_x000a_ [-0.16585883]]"/>
    <s v="[0.00887171]"/>
  </r>
  <r>
    <x v="3"/>
    <x v="8"/>
    <n v="1.52171291410923E-2"/>
    <n v="1.5289305709302431E-2"/>
    <x v="0"/>
    <s v="[[ 0.47211155  0.26480174  0.1878029   0.1846832  -0.43801042 -0.03540809_x000a_   0.4714766  -0.11729745 -1.5771105 ]_x000a_ [-0.18671569 -0.00420262  0.26262388 -0.03726623 -0.38516924  0.3669687_x000a_  -0.3927742   0.10542749 -0.04745745]_x000a_ [-0.7267719  -0.5933769   0.19101818  0.06246192 -0.44025442  0.5708478_x000a_  -0.00665459 -0.02260442  0.14262423]_x000a_ [-0.40983495 -0.3041363  -0.03886513 -0.4159946  -0.46005267 -0.65023714_x000a_  -0.15348725 -0.05087984  0.451614  ]_x000a_ [-0.11565381  0.22204484  0.31133923 -0.44647437 -0.37246257  0.15689965_x000a_  -0.42753625 -0.32102162  0.47633532]_x000a_ [-0.43542454 -0.08482297  0.20504002 -0.24871556 -0.45944944 -0.19906369_x000a_   0.03456803 -0.4046016  -0.18197262]_x000a_ [-0.21874677  0.03642048 -0.11394197  0.12535042  0.26075688  0.29268727_x000a_   0.0747841  -0.28543878  0.14163457]_x000a_ [ 0.24659856 -0.5959992  -0.46928826 -0.08629929 -0.17909458  0.13188225_x000a_  -0.5712635  -0.14759517 -0.0496987 ]_x000a_ [ 0.4916366  -0.1462173   0.2177777  -0.23848788  0.38958636  0.03154405_x000a_  -0.2859777  -0.2780076   0.16078731]_x000a_ [-0.264879   -0.61887145  0.13541245 -0.088126   -0.09965123  0.4599616_x000a_   0.32986593  0.18359505  0.35759106]_x000a_ [-0.36757773 -0.29154715  0.30011132 -0.07913456  0.14306986  0.4675329_x000a_   0.07227007  0.06669816 -0.06286519]_x000a_ [ 0.27446523  0.01177377  0.08838983 -0.17019413  0.31606412  0.4071536_x000a_   0.04305707 -0.29646188 -0.12639019]_x000a_ [ 0.5131645  -0.4844661   0.15684141 -0.11522678  0.02367775  0.54799145_x000a_  -0.4031525   0.13274948 -0.42973632]_x000a_ [ 0.22201571  0.2112595   0.30257428 -0.21115105 -0.22847192  0.2010266_x000a_   0.19220786  0.1419748   0.2758606 ]_x000a_ [-0.04338844 -0.07712065  0.02128379 -0.0309807   0.14881386 -0.0336971_x000a_   0.37776938 -0.04557754  0.36450833]_x000a_ [-0.23358779 -0.42762324  0.25646922 -0.3012806  -0.11910838 -0.42435056_x000a_  -0.1340091  -0.09184796  0.32731387]_x000a_ [ 0.15310203  0.36984244  0.59967434 -0.3423386  -0.20935233  0.7118774_x000a_   0.188774    0.6464112   0.43534425]_x000a_ [-0.35181248 -0.10222492 -0.24860814  0.20132495 -0.26688677  0.05932187_x000a_  -0.12845533 -0.09186166  0.39657873]_x000a_ [ 0.11317662 -0.1426532   0.5596282   0.19146745  0.3028249   0.7861846_x000a_   0.23722091  0.2685353  -0.2484832 ]_x000a_ [-0.09582589 -0.15530172 -0.09001504  0.13855718 -0.24078676 -0.2303652_x000a_  -0.18046753  0.1428209  -0.2942692 ]_x000a_ [-0.15089631 -0.13251229 -0.4804009   0.24330813  0.03072621  0.06002777_x000a_  -0.25332424 -0.13094011 -0.1734524 ]_x000a_ [-0.03185998  0.16473192 -0.1734592  -0.15075816 -0.28575012 -0.07280507_x000a_  -0.13104555 -0.33257014  0.19911422]_x000a_ [ 0.27046674  0.05453543 -0.18531045 -0.1733841  -0.22622967 -0.4461867_x000a_   0.06198008  0.51275814  0.15905747]_x000a_ [-0.7571224   0.23495707 -0.58345735 -0.6065122   0.3041961  -0.4908092_x000a_  -0.451913    0.15240951  0.21095537]_x000a_ [ 0.00421417 -0.15290563  0.06330894  0.17788997  0.05724617 -0.32271832_x000a_   0.18516517 -0.03980088  0.30967596]_x000a_ [-0.48835862 -0.18673794 -0.53263587  0.40589756  0.21270189 -0.11650065_x000a_  -0.407357   -0.10162395 -0.20211084]_x000a_ [-0.0497759  -0.04117762 -0.17116965 -0.10601369 -0.02357423 -0.5139144_x000a_  -0.00180141 -0.13955435 -0.08874501]_x000a_ [-0.29626003 -0.24634342 -0.47637898 -0.25634974 -0.3057089  -0.08165978_x000a_   0.0202827  -0.26092577  0.07775319]_x000a_ [-0.4195371  -0.24130839 -0.28089038  0.00329547 -0.1001161  -0.29068187_x000a_   0.21411508 -0.42938566 -0.1007737 ]_x000a_ [ 0.4305411   0.23088859 -0.73195    -0.06602279 -0.31833205 -0.321219_x000a_   0.19365406 -0.64087254 -0.0025424 ]_x000a_ [ 0.3259562   0.15774044 -0.7935594  -0.13817525 -0.3974286  -0.5670435_x000a_  -0.22147717 -0.18681982 -0.18263121]_x000a_ [ 0.24835327 -0.11390672 -0.54013294 -0.07171101 -0.56198347 -0.7212478_x000a_  -0.324171   -0.41637293 -0.49854875]_x000a_ [-0.21730313  0.1838669  -0.39367914  0.1726957   0.05076483 -0.8219717_x000a_   0.00348947 -0.4199407  -0.3195995 ]_x000a_ [ 0.40133944  0.4451968  -0.5821511  -0.52652407 -0.11113675 -0.12788105_x000a_  -0.01748012 -0.47248045 -0.57080084]]"/>
    <s v="[-0.12994324 -0.10942515 -0.09249791  0.08558192 -0.12029892 -0.19594619_x000a_  0.12395957 -0.17262936 -0.07845221]"/>
    <s v="[[ 0.21225539]_x000a_ [-0.44769046]_x000a_ [-0.14958043]_x000a_ [-0.36068738]_x000a_ [ 0.40747786]_x000a_ [-0.09708668]_x000a_ [ 0.37134576]_x000a_ [-0.2946954 ]_x000a_ [-0.3510357 ]]"/>
    <s v="[0.12865701]"/>
  </r>
  <r>
    <x v="3"/>
    <x v="9"/>
    <n v="1.410202868282795E-2"/>
    <n v="8.6563695222139359E-3"/>
    <x v="0"/>
    <s v="[[ 0.4511819  -0.27147532  0.41413185  0.778032   -0.0420043   0.38087294_x000a_   0.18865691  0.04589656  0.89769495  0.41123304]_x000a_ [-0.00534643 -0.30300742 -0.22067389  0.27071646  0.0782197   0.18987061_x000a_  -0.23831682 -0.34107116 -0.21378775 -0.3309111 ]_x000a_ [-0.00482904  0.0690902   0.06768037 -0.07328626 -0.09198928  0.1399289_x000a_  -0.0636759  -0.6231527   0.40823892  0.00998633]_x000a_ [-0.02410749  0.23910087 -0.09768347  0.34932292 -0.22819313  0.3801346_x000a_   0.15129967 -0.1806381  -0.38370296  0.04581872]_x000a_ [ 0.2738262   0.36301863 -0.41362697  0.21842672 -0.8237112   0.16783026_x000a_  -0.50608283  0.08735938 -0.46880257  0.1251656 ]_x000a_ [-0.1408023  -0.15451913 -0.10471711  0.28799325 -0.5670643  -0.21034238_x000a_  -0.01306688 -0.44346985  0.00812776  0.05943042]_x000a_ [ 0.31611618  0.41649705 -0.17499429 -0.02531197  0.31586355 -0.16616341_x000a_  -0.20698103  0.11349533  0.2356841  -0.50427425]_x000a_ [-0.06202583  0.03824669  0.4390201  -0.18998492 -0.46063915 -0.20953836_x000a_  -0.2753949  -0.28890163  0.04642361  0.03512134]_x000a_ [ 0.20085217 -0.16363715 -0.20812634 -0.11800747  0.4604399  -0.03614096_x000a_   0.1694889   0.2750831   0.19064741  0.13166434]_x000a_ [-0.11866131 -0.27897555 -0.3994005  -0.02461525 -0.0147059   0.07559004_x000a_  -0.51423407 -0.4168173   0.00666676  0.16178729]_x000a_ [-0.3387043  -0.25848573  0.02600529  0.0367961   0.242248    0.01235296_x000a_  -0.1082072  -0.06639621  0.10460465  0.15799631]_x000a_ [-0.12109061 -0.19487113  0.04281977  0.03597597  0.3525027   0.04253802_x000a_  -0.5893042  -0.07323889 -0.04000948  0.32739794]_x000a_ [-0.0426905  -0.00555376  0.08578357 -0.22197406  0.17588642 -0.00575214_x000a_  -0.01325266  0.34931383  0.23146355 -0.16893885]_x000a_ [ 0.27580413 -0.20571904  0.31324828  0.0386705  -0.01641578  0.23808211_x000a_   0.19863382  0.36667526 -0.13148683 -0.09756248]_x000a_ [ 0.02344019 -0.36714244 -0.10259618 -0.2609469  -0.10668291 -0.14257431_x000a_  -0.3397244   0.07625134  0.34719804 -0.11660647]_x000a_ [-0.13816951  0.30498353 -0.17971984  0.13212095 -0.02792683 -0.18591797_x000a_  -0.1202592   0.08929571  0.03989011 -0.1715673 ]_x000a_ [-0.05582123  0.22031192 -0.08484527 -0.16092522  0.49455953  0.49208826_x000a_  -0.09852346  0.1630458   0.4504569  -0.18014753]_x000a_ [ 0.6588451   0.06060598 -0.35575506 -0.11737354 -0.43288457 -0.0373865_x000a_   0.49861926  0.23044278 -0.17534892  0.05512626]_x000a_ [-0.12047044 -0.17564455  0.38495237  0.23443213 -0.524072   -0.07407344_x000a_  -0.4610681   0.09211981 -0.21178836  0.09828991]_x000a_ [ 0.03042016 -0.26785094 -0.5293624   0.15037948  0.3518686  -0.16755304_x000a_  -0.17322251 -0.06825185  0.27152964 -0.40063363]_x000a_ [ 0.07354955 -0.06154064  0.11105093 -0.2933719   0.4727664   0.09177159_x000a_  -0.02007825 -0.00307091  0.13129595  0.16241068]_x000a_ [ 0.16740851 -0.03136078 -0.08200466  0.02552562 -0.04284431 -0.25974715_x000a_  -0.27280366 -0.30652434 -0.2920671  -0.2836878 ]_x000a_ [-0.06837304 -0.05375029 -0.37150365 -0.0160642   0.38039207 -0.23124585_x000a_  -0.05279153 -0.09721188 -0.02516798 -0.15485395]_x000a_ [-0.1239633  -0.17616706  0.12090164  0.26322454 -0.6609946  -0.13492721_x000a_  -0.2918061  -0.35237053 -0.10064825 -0.12558872]_x000a_ [ 0.15742236 -0.10499366 -0.08624523 -0.16877528  0.2999971  -0.0250391_x000a_  -0.3835607  -0.25842637  0.02599687 -0.24035543]_x000a_ [ 0.00623406  0.01028844 -0.22223377  0.09881865  0.4036678   0.06347566_x000a_   0.00929736  0.04068295 -0.184212   -0.1989326 ]_x000a_ [-0.5057902  -0.17010997  0.39810506  0.13865091  0.40558714 -0.34080508_x000a_   0.18097554 -0.35525787  0.13776505 -0.32158887]_x000a_ [-0.32665545 -0.12636857 -0.24877578  0.05172801 -0.3413667  -0.37138674_x000a_  -0.12648419  0.3025172  -0.29478735  0.37638196]_x000a_ [ 0.15289167 -0.29312474  0.52996427 -0.28235513 -0.6513599  -0.17732477_x000a_  -0.2869588   0.47916424  0.3403221   0.05631623]_x000a_ [ 0.09647303  0.23086962 -0.07809363  0.29784265 -0.44718018 -0.44821772_x000a_   0.37528625  0.29676533 -0.28502163 -0.13569427]_x000a_ [-0.50894165  0.04533115 -0.4385159  -0.12827966  0.1354772  -0.4786609_x000a_   0.2826139   0.31825396  0.439866    0.14677487]_x000a_ [-0.50718284 -0.06686447 -0.3614616   0.37831438  0.08309543 -0.56689507_x000a_   0.13110448 -0.26785707 -0.43207344  0.01651832]_x000a_ [-0.6840445   0.05028516  0.2182447  -0.15102647  0.06343912 -0.63197225_x000a_   0.34441733  0.00836931  0.4273022  -0.35086638]_x000a_ [ 0.3016584  -0.29729292 -0.5598746   0.33303583 -0.14182405 -0.33242932_x000a_  -0.2668976   0.15216538  0.27965048  0.13348772]]"/>
    <s v="[ 0.01138939 -0.17812605 -0.07350216 -0.01256811 -0.07057481  0.04909895_x000a_  0.00169025 -0.24899168  0.14933674 -0.05268428]"/>
    <s v="[[ 0.24074298]_x000a_ [ 0.46961552]_x000a_ [ 0.42671102]_x000a_ [ 0.3310175 ]_x000a_ [ 0.17020866]_x000a_ [-0.5305882 ]_x000a_ [-0.24126361]_x000a_ [ 0.35336494]_x000a_ [ 0.17834802]_x000a_ [ 0.59251934]]"/>
    <s v="[-0.04727842]"/>
  </r>
  <r>
    <x v="3"/>
    <x v="10"/>
    <n v="1.2994573451578621E-2"/>
    <n v="1.457897108048201E-2"/>
    <x v="15"/>
    <s v="[[-3.34170908e-02 -6.28513813e-01 -4.85358566e-01 -6.16101325e-01_x000a_   5.37244715e-02 -1.11834848e+00  4.37335730e-01 -7.65064582e-02_x000a_   5.50276004e-02  1.45810694e-01 -8.47404003e-02]_x000a_ [ 7.34449148e-01  3.60289782e-01  8.31472501e-02 -1.33869559e-01_x000a_   5.08741558e-01 -3.32260966e-01  1.10627543e-02 -4.17390138e-01_x000a_  -1.26355842e-01  2.88404644e-01 -3.66434872e-01]_x000a_ [ 1.21116556e-01 -2.33677372e-01 -1.00525767e-01  1.09550044e-01_x000a_   3.51596862e-01  3.27009618e-01  2.38213733e-01 -1.60692297e-02_x000a_   2.36410983e-02  1.34973899e-01 -1.80381715e-01]_x000a_ [ 1.35885209e-01 -3.08658451e-01 -1.50241807e-01 -2.75302202e-01_x000a_  -2.42772266e-01  2.06418023e-01 -1.66440174e-01  1.35256976e-01_x000a_   6.97066337e-02  8.97399038e-02 -1.37793317e-01]_x000a_ [-4.26320583e-02  3.95497411e-01  1.28658608e-01 -1.68541014e-01_x000a_  -8.71522427e-02  2.33503670e-01  5.81656545e-02  3.25413304e-03_x000a_  -4.12217230e-02 -7.01236799e-02  1.00329071e-01]_x000a_ [-3.67316157e-01 -1.00381859e-01  3.29437733e-01 -4.47664037e-02_x000a_  -1.54708013e-01  1.29779428e-01  2.15711430e-01  1.56998143e-01_x000a_   6.87196553e-02 -2.80261338e-01 -6.37348145e-02]_x000a_ [ 8.27751905e-02  1.62997227e-02 -4.26378042e-01 -2.88556904e-01_x000a_   2.56107181e-01 -1.75845519e-01 -4.03496921e-01 -3.27289492e-01_x000a_  -3.19593579e-01 -4.55853343e-02  1.37521714e-01]_x000a_ [-5.16371250e-01  2.37366930e-01  2.43525505e-01 -1.01043303e-02_x000a_   2.17816159e-01 -3.39292176e-02 -3.59501280e-02 -1.66866645e-01_x000a_  -4.55397606e-01 -1.15582958e-01 -3.05516243e-01]_x000a_ [ 6.11936375e-02 -3.09883505e-01  1.41945764e-01 -7.99174830e-02_x000a_  -9.33886766e-02 -3.27596031e-02  1.36417106e-01 -2.49769360e-01_x000a_  -2.82363623e-01 -8.98244455e-02 -2.85190225e-01]_x000a_ [-1.44455265e-02  1.30901467e-02 -1.02236994e-01 -4.60824184e-02_x000a_   5.90539038e-01  2.34742746e-01  7.37247318e-02 -1.62293062e-01_x000a_  -9.55746919e-02  1.97723322e-02 -2.31156290e-01]_x000a_ [-3.45395133e-02  1.66527271e-01  2.32764378e-01  2.69703358e-01_x000a_   1.85964808e-01  3.17141652e-01  1.75065532e-01  1.20253593e-01_x000a_  -3.77254665e-01  3.61006081e-01  1.29535913e-01]_x000a_ [ 2.38008305e-01 -1.38493672e-01 -1.88939631e-01  2.40237489e-02_x000a_   3.62262577e-01  8.38744491e-02 -2.64458060e-01 -4.59282458e-01_x000a_  -4.62501854e-01 -1.02657892e-01 -1.69207491e-02]_x000a_ [ 2.57229745e-01  3.67341414e-02 -2.14583278e-01 -1.74240053e-01_x000a_   3.29396069e-01 -1.05501458e-01 -1.34256959e-01  2.41506726e-01_x000a_  -4.66914117e-01  8.93271193e-02 -5.26793487e-02]_x000a_ [ 4.11573440e-01  9.02307853e-02  3.66564512e-01 -6.71902820e-02_x000a_  -5.37616551e-01  2.77720153e-01  1.69906139e-01  3.74065071e-01_x000a_  -4.19292837e-01  1.46912590e-01  2.34006479e-01]_x000a_ [ 1.15062445e-01  3.27426016e-01  1.86326489e-01 -4.61900979e-02_x000a_  -9.94038582e-03 -1.39956996e-01  1.03364564e-01  3.52542162e-01_x000a_  -5.62320650e-01  4.03305739e-02 -2.60793924e-01]_x000a_ [ 2.14165553e-01 -4.12598718e-03  2.40768448e-01 -2.20129676e-02_x000a_  -1.24056652e-01  3.43777090e-01  3.93544763e-01  1.06940508e-01_x000a_  -1.25922874e-01  1.47601604e-01  1.68559358e-01]_x000a_ [ 6.03519976e-01  3.43545705e-01 -8.30519199e-02 -3.76518756e-01_x000a_   8.15579176e-01  5.65251350e-01  1.78169385e-01  2.18080599e-02_x000a_  -2.96758339e-02  2.86798000e-01  3.25442523e-01]_x000a_ [-1.01598926e-01 -5.42562976e-02  3.29731405e-02 -4.09032166e-01_x000a_   2.73390651e-01 -1.60003155e-01 -2.74348825e-01 -1.73530802e-01_x000a_   1.64042741e-01  9.96386185e-02 -2.12348774e-01]_x000a_ [ 9.54691842e-02 -2.44545266e-01 -2.19451785e-01  5.09346873e-02_x000a_  -1.70757860e-01 -2.83829719e-01 -1.40241772e-01  2.60615021e-01_x000a_   3.69758643e-02  4.11765844e-01 -1.67714760e-01]_x000a_ [-3.51626813e-01 -4.57842886e-01  8.66361186e-02  5.53600304e-02_x000a_  -6.22229204e-02 -1.68881461e-01 -1.38512641e-01  2.44714722e-01_x000a_   6.60516843e-02  3.16462606e-01 -1.76947862e-01]_x000a_ [-2.33702138e-01 -5.10141194e-01  3.60483110e-01  1.39422044e-01_x000a_   2.60916296e-02 -1.98934451e-01  2.89091803e-02  4.04389352e-01_x000a_   6.45732135e-02  5.50890379e-02 -1.21566661e-01]_x000a_ [ 2.22430065e-01  4.27322745e-01  4.67591919e-02 -9.41997617e-02_x000a_   1.35007247e-01 -1.28056351e-02  3.92299630e-02 -2.84522846e-02_x000a_   1.21997800e-02 -1.85723290e-01 -4.74699661e-02]_x000a_ [ 5.05343318e-01 -5.20404220e-01 -4.25470732e-02 -3.27377796e-01_x000a_   3.55295300e-01 -3.10202450e-01 -2.33278006e-01  6.67448854e-04_x000a_  -2.52398312e-01 -3.88837188e-01 -1.74452096e-01]_x000a_ [-3.65678549e-01 -1.84629053e-01 -1.32765129e-01 -6.60960674e-01_x000a_  -1.90480292e-01  5.61007977e-01 -2.07244661e-02 -6.65796772e-02_x000a_  -3.46702009e-01 -2.97861621e-02  7.81481266e-02]_x000a_ [-3.09998751e-01 -2.44122650e-02  3.38155597e-01 -3.34472843e-02_x000a_  -5.62419817e-02  3.76766980e-01  1.93858579e-01  8.42100158e-02_x000a_   1.88542977e-01 -1.58596542e-02  4.05203365e-03]_x000a_ [-4.43417162e-01  2.71624207e-01 -1.05421089e-01 -3.67301732e-01_x000a_  -2.98043191e-01 -1.98043063e-01 -2.40656227e-01 -5.10443328e-03_x000a_   1.75617963e-01 -8.03289562e-02  1.02124974e-01]_x000a_ [-5.73835313e-01 -3.72220669e-03 -5.47677055e-02  6.99110255e-02_x000a_   4.08924147e-02  2.61964351e-01  3.78296338e-02  2.96160787e-01_x000a_   2.04202592e-01 -4.56002951e-01  4.09885406e-01]_x000a_ [-3.41326416e-01  8.85460079e-02  2.87433341e-02  7.92310294e-03_x000a_   1.40767321e-01  2.71493375e-01 -4.03336212e-02 -2.39468098e-01_x000a_  -1.50770426e-01 -2.16999874e-01 -4.98526469e-02]_x000a_ [-5.75531900e-01  2.92314947e-01  3.07291031e-01  9.27752107e-02_x000a_  -1.73507944e-01  2.89048076e-01  1.71822563e-01  1.75519869e-01_x000a_  -3.82143408e-01 -4.84174937e-01 -3.80307883e-02]_x000a_ [-2.26480871e-01  4.41262513e-01  7.29882941e-02 -1.51197433e-01_x000a_  -5.04717715e-02  9.07087773e-02  1.04659408e-01 -3.20472062e-01_x000a_  -1.91693157e-01 -6.75395906e-01 -2.28988081e-02]_x000a_ [ 4.51953784e-02 -1.37805670e-01  2.89388090e-01 -1.38690829e-01_x000a_  -3.77528965e-01 -2.27895886e-01 -9.46090668e-02  1.83381855e-01_x000a_  -1.37489557e-01 -6.26986086e-01  6.36629984e-02]_x000a_ [-7.15153962e-02  1.40825942e-01  2.91384190e-01  5.55596203e-02_x000a_  -5.50526559e-01 -2.53082901e-01  2.97354348e-02 -2.61041254e-01_x000a_  -3.05960089e-01 -7.25652337e-01 -4.06377673e-01]_x000a_ [-4.64231879e-01  6.57738522e-02  3.10938656e-01  2.11522982e-01_x000a_  -8.36304501e-02 -3.16190094e-01  1.57423526e-01  2.21310467e-01_x000a_   1.06934279e-01 -5.36092103e-01  8.64245594e-02]_x000a_ [-3.42456371e-01 -1.38125047e-01 -2.73849845e-01 -3.27012420e-01_x000a_  -1.59693778e-01 -1.23864502e-01 -2.05723807e-01 -7.55560994e-01_x000a_   1.93768233e-01 -5.81454337e-01 -5.31753227e-02]]"/>
    <s v="[-0.21274212 -0.12913406  0.2535354  -0.09492924 -0.1823139  -0.0782982_x000a_  0.05230078  0.1578503   0.0435511  -0.21110101  0.05374125]"/>
    <s v="[[-0.1953328 ]_x000a_ [-0.16862592]_x000a_ [-0.22240683]_x000a_ [ 0.24399184]_x000a_ [-0.14547463]_x000a_ [-0.42002103]_x000a_ [ 0.46078527]_x000a_ [-0.09315326]_x000a_ [-0.5926266 ]_x000a_ [-0.33656415]_x000a_ [ 0.57850057]]"/>
    <s v="[0.21584325]"/>
  </r>
  <r>
    <x v="3"/>
    <x v="11"/>
    <n v="1.3567480258643631E-2"/>
    <n v="9.9310250952839851E-3"/>
    <x v="31"/>
    <s v="[[-1.13748409e-01 -4.07584943e-02 -1.13851666e-01  6.28391564e-01_x000a_   4.38051432e-01  3.31970155e-01  1.82820991e-01  1.55736804e-01_x000a_   2.06385106e-01 -5.82718737e-02  4.34869668e-03 -7.92182624e-01]_x000a_ [-2.99139231e-01  1.00624733e-01 -2.53430396e-01  4.70448956e-02_x000a_  -5.40926456e-01 -4.24628377e-01 -4.40402955e-01  1.63273245e-01_x000a_   2.62341231e-01 -2.08113447e-01 -3.14019769e-02 -3.67589388e-03]_x000a_ [-5.98525777e-02 -1.26877651e-01  2.28089377e-01  3.85433137e-01_x000a_  -1.33607462e-01  3.16114217e-01 -1.04726642e-01 -8.23644474e-02_x000a_  -1.04906157e-01 -1.27828419e-01 -7.60676712e-02  2.39180177e-01]_x000a_ [ 1.15066111e-01  3.86349171e-01 -1.92706689e-01 -7.79106393e-02_x000a_  -1.08144149e-01 -3.80816042e-01 -9.41429101e-03  2.65777320e-01_x000a_   1.36715574e-02  1.02438278e-01 -7.19270855e-02  4.11615342e-01]_x000a_ [ 1.05153710e-01 -1.15301706e-01  5.44853918e-02 -9.29272473e-02_x000a_  -2.69652903e-01  2.10342199e-01  1.72045678e-01  1.78692773e-01_x000a_   1.20665632e-01  4.58189175e-02  8.98507759e-02 -4.27355468e-02]_x000a_ [ 3.40326801e-02 -1.07613489e-01 -5.91515712e-02  3.56279463e-01_x000a_  -2.63174802e-01 -1.80413097e-01 -2.19559506e-01 -1.37632668e-01_x000a_   1.98910907e-01 -3.76011133e-02 -7.86242709e-02 -1.78660542e-01]_x000a_ [-9.31187943e-02  2.63584852e-01 -3.81259799e-01  1.93877548e-01_x000a_  -2.96988022e-02  4.36022490e-01  3.14729959e-01 -2.16638818e-01_x000a_  -3.60322893e-02  3.83493662e-01  2.38926545e-01  1.87359393e-01]_x000a_ [-6.96223974e-02  2.79156327e-01 -6.46578148e-02  5.32912053e-02_x000a_  -2.57570863e-01  2.05429882e-01  2.00134188e-01 -7.16199577e-02_x000a_  -3.39671373e-01 -4.49342340e-01  1.82742387e-01  2.92797592e-02]_x000a_ [ 2.82490820e-01  1.05682537e-01  2.06045091e-01  1.15035996e-01_x000a_   4.28006276e-02 -4.63463850e-02 -1.61340594e-01  2.32917652e-01_x000a_  -7.52264401e-03 -2.86388099e-01 -2.05737174e-01  1.27988324e-01]_x000a_ [ 1.74426913e-01  1.49728969e-01 -2.34230921e-01  3.14610265e-02_x000a_  -1.85169250e-01  6.41422160e-03  1.04558177e-03 -1.78052545e-01_x000a_   1.43901363e-01 -2.22635612e-01  7.73558486e-03 -1.33590743e-01]_x000a_ [-3.76230419e-01 -1.01243742e-01 -1.41392257e-02 -1.63148254e-01_x000a_  -2.27357283e-01 -2.94463992e-01 -4.39472646e-01  3.83392274e-01_x000a_  -3.83594275e-01  9.03187171e-02 -9.56861898e-02  2.73083687e-01]_x000a_ [-2.27587014e-01 -1.18029967e-01 -3.83592993e-01  1.35717928e-01_x000a_   2.59443909e-01 -1.34040549e-01  7.97494948e-02 -9.76013467e-02_x000a_  -5.08841127e-02 -2.01289728e-01  1.26895323e-01 -4.76230904e-02]_x000a_ [ 2.00749084e-01  1.35696784e-01 -1.06036784e-02 -2.71747231e-01_x000a_   2.92851627e-01  4.32665169e-01 -2.50802338e-02  1.39343187e-01_x000a_  -1.08668096e-01  2.60745168e-01 -3.67945991e-04 -1.89130738e-01]_x000a_ [ 2.26175979e-01  1.51612252e-01 -9.96860676e-03 -1.34182498e-01_x000a_   3.44779611e-01  2.73567170e-01 -3.50166708e-02 -2.14193836e-01_x000a_   1.18304968e-01  1.59745157e-01 -2.63094872e-01 -6.52207434e-02]_x000a_ [-1.79121763e-01 -2.18141735e-01  2.18152270e-01 -1.27122086e-02_x000a_   3.87584418e-01  3.96677971e-01  2.84563750e-01 -1.22557208e-01_x000a_   1.14540718e-01 -1.94681615e-01 -9.48215052e-02  1.00716360e-01]_x000a_ [ 2.35106692e-01  1.29493579e-01  8.31799954e-02 -1.10344902e-01_x000a_   3.95113409e-01 -2.18507618e-01 -1.88497156e-01 -1.56051189e-01_x000a_   1.31407268e-02 -1.02495089e-01 -2.87982017e-01 -7.44366944e-02]_x000a_ [ 3.44781071e-01 -1.41826242e-01 -7.95307606e-02  7.11241141e-02_x000a_   1.33777633e-01 -1.03416502e-01 -4.13466126e-01  4.16802973e-01_x000a_   1.45642549e-01 -6.94860220e-01 -3.25965494e-01  3.71422507e-02]_x000a_ [ 1.42654762e-01 -5.58508277e-01  1.04921214e-01  8.70539695e-02_x000a_   5.32575920e-02 -4.70109209e-02  3.36525850e-02  1.11860722e-01_x000a_  -9.64975804e-02  1.75629854e-01  3.21276277e-01  1.03201166e-01]_x000a_ [-2.32425854e-01  4.59888997e-03  4.03482795e-01 -1.18974909e-01_x000a_   5.07474355e-02  2.53138423e-01  8.85145068e-02 -2.03003690e-01_x000a_   1.30816162e-01  2.55559504e-01 -4.61516887e-01 -8.56186524e-02]_x000a_ [-8.49103928e-02 -1.45293757e-01  4.28133547e-01 -1.22266412e-01_x000a_  -1.83854058e-01 -1.59563627e-02 -6.39890954e-02  1.60384029e-01_x000a_  -2.28044298e-03  3.38337541e-01  1.61644191e-01 -2.18816444e-01]_x000a_ [ 2.84128577e-01 -9.17711332e-02 -8.68228972e-02 -1.92378744e-01_x000a_   1.55266523e-01 -2.00368613e-01 -1.15627110e-01  1.54283673e-01_x000a_  -2.69635201e-01 -1.45103619e-01 -5.83743749e-05 -2.25398764e-01]_x000a_ [-4.51800786e-02  2.85962284e-01 -1.31267846e-01 -1.09576117e-02_x000a_  -3.35808426e-01  2.50716418e-01  1.69172123e-01 -9.49124619e-02_x000a_  -1.85257375e-01 -1.15450673e-01 -2.76333123e-01  2.30633259e-01]_x000a_ [ 1.36216044e-01 -1.69876754e-01  1.13896266e-01 -1.12839304e-01_x000a_   2.99683034e-01 -1.24276139e-01 -3.49328578e-01 -8.49629492e-02_x000a_  -2.51592845e-01  3.67049128e-01 -1.72106355e-01 -8.88740346e-02]_x000a_ [ 3.12350154e-01 -1.39518738e-01  2.85653800e-01  3.82307440e-01_x000a_   4.41500396e-02  2.51112789e-01  2.87734848e-02 -1.60220638e-01_x000a_  -2.54738741e-02 -1.07644111e-01 -2.39607781e-01  2.36622617e-01]_x000a_ [ 3.40179168e-02  4.29924093e-02 -2.62674335e-02  1.54618293e-01_x000a_  -2.14054346e-01 -2.54765183e-01  1.40054494e-01  2.79734340e-02_x000a_   1.13878749e-01  3.05041581e-01  1.84376195e-01  4.38641101e-01]_x000a_ [ 6.84722289e-02  1.16456404e-01  3.38110894e-01  5.05468361e-02_x000a_  -4.95940559e-02  2.95642436e-01 -4.09606099e-01 -6.03328310e-02_x000a_  -1.34335533e-01  5.31801693e-02  1.43692017e-01 -2.70407438e-01]_x000a_ [ 1.92003950e-01 -3.38038281e-02 -8.36233914e-01  2.53520072e-01_x000a_   6.19015545e-02  2.22195629e-02 -1.20758988e-01  2.08827004e-01_x000a_  -4.00724202e-01 -1.32505044e-01  1.28334418e-01  2.19282359e-01]_x000a_ [ 5.89333214e-02  2.09898442e-01 -4.36654419e-01 -4.07236777e-02_x000a_  -2.47725323e-01 -3.04131955e-01 -3.56047690e-01  3.07791948e-01_x000a_  -4.81497079e-01  1.93123400e-01  3.70097682e-02  4.73819345e-01]_x000a_ [ 6.12137280e-03 -5.95329583e-01 -1.82088584e-01  1.48651287e-01_x000a_  -1.47235304e-01 -6.64343834e-01  3.33692163e-01  2.71499664e-01_x000a_  -1.68619320e-01  1.61722422e-01 -1.13817774e-01  1.79937303e-01]_x000a_ [-4.23324674e-01  1.73773095e-01  5.22272348e-01 -2.36973539e-01_x000a_   5.97766221e-01  3.01504787e-02  1.20506145e-01  2.35255852e-01_x000a_  -2.47977585e-01  1.55088112e-01  3.22059572e-01  1.87311560e-01]_x000a_ [ 1.05623126e-01 -1.64206818e-01 -6.63723610e-03 -7.72715062e-02_x000a_  -1.54693380e-01 -5.81116438e-01 -7.78344274e-02  6.38852194e-02_x000a_  -1.88486785e-01 -1.50524959e-01  1.36830881e-02 -1.37868851e-01]_x000a_ [ 1.26571119e-01 -1.30398393e-01 -2.39742637e-01  5.72758764e-02_x000a_   2.15843350e-01 -5.78306198e-01 -3.63062441e-01 -1.49630308e-01_x000a_  -5.07381372e-02 -2.66866565e-01 -3.18937182e-01  1.49525106e-01]_x000a_ [-3.76652807e-01  4.58876342e-01  8.88647437e-02 -3.52135420e-01_x000a_  -1.35407820e-01 -4.81249034e-01  1.81308314e-02  2.34045282e-01_x000a_  -1.35225296e-01 -1.69871435e-01  2.47051582e-01 -2.83850163e-01]_x000a_ [-5.07406890e-01 -1.38611987e-01  3.27153474e-01 -2.32337058e-01_x000a_   3.15818757e-01 -6.22757137e-01 -2.40837894e-02  7.51469508e-02_x000a_  -2.93092668e-01  2.31637478e-01  3.19881678e-01 -2.54402488e-01]]"/>
    <s v="[ 0.04336075  0.01237397 -0.08325437  0.04300076  0.14006585  0.00939302_x000a_ -0.01220125  0.03751228  0.0250321  -0.12176704 -0.00747675  0.06340046]"/>
    <s v="[[-0.22433825]_x000a_ [ 0.37079936]_x000a_ [ 0.12697381]_x000a_ [ 0.48202163]_x000a_ [ 0.19194062]_x000a_ [-0.26301485]_x000a_ [ 0.5401072 ]_x000a_ [ 0.2586891 ]_x000a_ [-0.43466252]_x000a_ [ 0.3570871 ]_x000a_ [-0.4829372 ]_x000a_ [-0.2998197 ]]"/>
    <s v="[0.00799048]"/>
  </r>
  <r>
    <x v="3"/>
    <x v="12"/>
    <n v="1.356930937618017E-2"/>
    <n v="9.0784411877393723E-3"/>
    <x v="13"/>
    <s v="[[-0.17718476 -0.6430756  -0.29231215 -0.5087741  -0.17217039  0.3619815_x000a_   0.15837798  0.60465914 -0.13522966 -0.42769313 -0.4320866  -0.41204235_x000a_   0.09950271]_x000a_ [ 0.27914265 -0.35927713 -0.34896874 -0.14611663  0.17659755  0.32237974_x000a_  -0.12430178 -0.03697373 -0.21432129 -0.58047837 -0.00326452  0.20164673_x000a_  -0.18165521]_x000a_ [ 0.20791276  0.5293552  -0.24800065 -0.2128692   0.36542866  0.1292829_x000a_  -0.16301827 -0.06775533  0.24821496 -0.02132748 -0.16078813  0.04125126_x000a_  -0.31324738]_x000a_ [ 0.3037636  -0.24202521  0.2349682   0.04708617  0.18235414  0.15810096_x000a_  -0.03727563  0.08974278  0.2916126  -0.4671397   0.20442884  0.04039013_x000a_  -0.15506457]_x000a_ [ 0.13341407  0.01051978  0.12382898  0.010886   -0.18975082  0.08493561_x000a_   0.16820082  0.0168348  -0.2781309   0.00578408 -0.19945289  0.40380126_x000a_   0.03656143]_x000a_ [ 0.02522386 -0.08894502 -0.07315627 -0.17294964 -0.24771643  0.0125637_x000a_   0.0076112  -0.26664582 -0.46178737 -0.34784016 -0.30538052 -0.13185073_x000a_  -0.25260907]_x000a_ [-0.16691668  0.31923023 -0.05919665 -0.18020746 -0.2738082  -0.14556225_x000a_  -0.12191816  0.0662142  -0.11820926 -0.1882917  -0.2061876   0.39819726_x000a_   0.42468405]_x000a_ [ 0.04180563  0.3792488   0.04113676  0.14756043 -0.22490409 -0.23730068_x000a_  -0.18355918  0.19889216 -0.2608766   0.23634352  0.17034045  0.08204924_x000a_  -0.33040076]_x000a_ [-0.02706111  0.32080463 -0.08334886 -0.16456595 -0.03064541  0.21522938_x000a_   0.17997265 -0.1426693  -0.22415984 -0.03199767 -0.0270835  -0.12353265_x000a_   0.28457087]_x000a_ [-0.08415353  0.5034382   0.01790063  0.10053317 -0.08110972 -0.24220066_x000a_   0.04840069  0.22737522  0.17722505 -0.18831009  0.23459154 -0.03544621_x000a_   0.0277806 ]_x000a_ [-0.03293421  0.2641093   0.10193235 -0.10052224 -0.42204392 -0.2330293_x000a_  -0.11673626  0.17622003  0.24492347  0.06217583 -0.1355256   0.54024327_x000a_   0.05535201]_x000a_ [ 0.1418462   0.14410038 -0.26196805 -0.10256559 -0.00119005 -0.2570814_x000a_  -0.41175973 -0.27127713 -0.11783044  0.1063677  -0.24605289 -0.10090857_x000a_  -0.18442437]_x000a_ [ 0.501774    0.32410836 -0.24986425 -0.33912143  0.04041007  0.21917722_x000a_  -0.36847037  0.18355334 -0.24276656 -0.16542466  0.03604475  0.33285674_x000a_  -0.35032162]_x000a_ [ 0.27624565  0.4571383  -0.41494307  0.03917649 -0.0293553  -0.03895634_x000a_  -0.12921287  0.20409326 -0.16466114 -0.05373601 -0.08031584  0.3494848_x000a_  -0.1884153 ]_x000a_ [ 0.3078011  -0.21357459 -0.14519827  0.01846147  0.25914904 -0.20502752_x000a_  -0.30563247 -0.08587357 -0.07930022 -0.06051563 -0.02191654  0.05803965_x000a_  -0.28918925]_x000a_ [ 0.03782808 -0.25981545 -0.18581764 -0.13173738 -0.27944756  0.4323523_x000a_  -0.22788557  0.20642619 -0.2323353   0.07264932  0.16761547  0.22471537_x000a_   0.18650037]_x000a_ [ 0.36012304  0.28813353 -0.31898883  0.03813199 -0.33615887  0.4144099_x000a_  -0.24984358 -0.06965296 -0.02550439  0.22801726 -0.19318773  0.11914056_x000a_   0.13502344]_x000a_ [ 0.14329366  0.07627966 -0.27904558  0.12551594  0.08474754 -0.16781728_x000a_  -0.06020505 -0.12584814 -0.38147476 -0.37878045  0.1023803  -0.07837779_x000a_  -0.19963458]_x000a_ [ 0.24999855  0.46493277  0.09989103  0.38187304  0.03029252 -0.16972299_x000a_  -0.16660446  0.05888822  0.17881162  0.09344368 -0.38553017  0.5052321_x000a_   0.17443693]_x000a_ [ 0.00174107  0.21468604 -0.3563043  -0.15752551  0.1104103   0.02399915_x000a_  -0.09112347 -0.06659978 -0.07477829 -0.2730309   0.13981509 -0.28904817_x000a_   0.20306537]_x000a_ [-0.23635761  0.42443722 -0.02755137 -0.26287138 -0.28926542 -0.08885585_x000a_   0.08633129  0.19720417  0.04251302  0.07290962  0.05988337  0.07657138_x000a_  -0.291504  ]_x000a_ [-0.23918742  0.16251087  0.25118053  0.35014942  0.04150135 -0.07326116_x000a_  -0.46951154 -0.01778359 -0.1715744   0.0588304   0.24348527  0.07169078_x000a_   0.4790421 ]_x000a_ [ 0.14614965  0.37266707 -0.23506142  0.32906106  0.11009168 -0.23991086_x000a_  -0.23837729 -0.06741226 -0.25944197 -0.05216061  0.11256783 -0.28195727_x000a_   0.21071844]_x000a_ [-0.01803852  0.1844914  -0.00276579  0.20979784  0.17068766 -0.14573416_x000a_   0.14351831  0.16378364 -0.3063419  -0.05475572  0.244615    0.1016825_x000a_   0.11984102]_x000a_ [-0.28680283 -0.0283837  -0.24048646 -0.02570402  0.24348223  0.05184764_x000a_  -0.13609982  0.03059071  0.29980052 -0.13779712  0.36097983 -0.0589751_x000a_   0.02906865]_x000a_ [-0.41889164 -0.07446003 -0.27940682 -0.0385872  -0.23803677 -0.40753216_x000a_   0.11767827 -0.13183145 -0.09577682 -0.34960634 -0.11896164 -0.07879426_x000a_  -0.4790826 ]_x000a_ [-0.23854724  0.26532713 -0.19556889 -0.1970767  -0.0604611  -0.36158445_x000a_   0.07721058  0.07495154  0.11755841 -0.26442203 -0.0164933  -0.16592169_x000a_  -0.5624213 ]_x000a_ [-0.21800402 -0.3733865  -0.15633392 -0.03590533 -0.23625723 -0.53371966_x000a_   0.06455483  0.13850422 -0.13413376  0.08871748  0.5385061  -0.1557316_x000a_  -0.027303  ]_x000a_ [-0.3524854  -0.11818611 -0.08749118  0.19377695 -0.24410453 -0.29257143_x000a_  -0.06419564  0.290406   -0.21411808  0.26673108  0.38756898  0.05063628_x000a_   0.30126908]_x000a_ [-0.30119798 -0.4012842   0.04051195 -0.2613894  -0.13110043 -0.4509772_x000a_  -0.00966915  0.04823164 -0.07679306  0.01592497  0.19003367  0.11808397_x000a_   0.07661639]_x000a_ [-0.51100504  0.17042725 -0.04638025 -0.24093996  0.26256987 -0.43507606_x000a_   0.07072437  0.01404287 -0.12091347 -0.08148292  0.11010941  0.19637729_x000a_   0.09954239]_x000a_ [-0.2568186   0.04992278  0.30756813 -0.20862861  0.20836616 -0.29924044_x000a_   0.375695   -0.06701899  0.10665339 -0.21131459  0.03845868 -0.25280023_x000a_  -0.6049425 ]_x000a_ [-0.16282368 -0.02959637 -0.3239259   0.15931748 -0.4418392  -0.50968295_x000a_   0.39307696  0.29721543 -0.50010693 -0.2516278   0.0229293   0.3502285_x000a_   0.44327113]_x000a_ [-0.29406086 -0.5024543   0.02560394 -0.33069915  0.15447684 -0.4363182_x000a_   0.6490589  -0.06761955 -0.16074918  0.07020593 -0.15163001  0.1546831_x000a_  -0.22707462]]"/>
    <s v="[-0.15597574 -0.01652331  0.03381057 -0.09647534  0.09651655  0.04305337_x000a_ -0.06040647  0.20793547 -0.05483819 -0.08451827  0.2125536   0.01176534_x000a_ -0.02636139]"/>
    <s v="[[-0.12514007]_x000a_ [-0.12274506]_x000a_ [ 0.22648346]_x000a_ [-0.54072315]_x000a_ [ 0.26165086]_x000a_ [-0.31345606]_x000a_ [-0.2595018 ]_x000a_ [ 0.41264775]_x000a_ [-0.42393976]_x000a_ [ 0.32644758]_x000a_ [-0.33915704]_x000a_ [-0.21491411]_x000a_ [ 0.20582622]]"/>
    <s v="[0.14634614]"/>
  </r>
  <r>
    <x v="3"/>
    <x v="13"/>
    <n v="1.1331807821989059E-2"/>
    <n v="1.2374392710626131E-2"/>
    <x v="0"/>
    <s v="[[-0.36488992 -0.08682632 -0.18576077 -0.84282744 -0.53034353 -0.2554981_x000a_  -0.16985755  0.27446848  0.23331326  0.23367317 -0.08853185 -0.08009812_x000a_   0.18159656 -0.08106478]_x000a_ [-0.12813543  0.12921622 -0.0933581  -0.11891576 -0.14071943  0.00651972_x000a_  -0.07041866 -0.20463695  0.19406216  0.27419463  0.4025927   0.13752112_x000a_  -0.33073395  0.10544635]_x000a_ [-0.12128024 -0.07020155 -0.03282149  0.33648962  0.11877837 -0.09002671_x000a_   0.31444436  0.44715646 -0.01437226  0.00400464  0.42970997  0.6159832_x000a_   0.20624264 -0.1695184 ]_x000a_ [-0.0241079   0.03382742 -0.1774663   0.34403268  0.13499586  0.235661_x000a_   0.1322828  -0.15037538 -0.2297136  -0.10763653 -0.22618648  0.3501184_x000a_  -0.07167017  0.41478622]_x000a_ [-0.00980151  0.20641205 -0.19489166  0.07586917  0.23844233  0.24978818_x000a_  -0.4493536  -0.2910378   0.26734316 -0.19413315  0.19862492 -0.34449363_x000a_  -0.04507751 -0.02816476]_x000a_ [-0.11028008 -0.19794764  0.09664687  0.16810495  0.32999    -0.2784439_x000a_   0.059954    0.34781748 -0.33275026 -0.11413991 -0.33767185  0.13628694_x000a_   0.4315272  -0.11721331]_x000a_ [-0.19573891 -0.11094668 -0.04155443 -0.11769495 -0.08198329  0.09514342_x000a_  -0.16680795  0.0175657   0.00985819 -0.16819483  0.00712856 -0.34259817_x000a_   0.04447913 -0.11406532]_x000a_ [ 0.50991863 -0.07398394  0.05636189  0.3802948  -0.25789282  0.02369084_x000a_  -0.20073552 -0.33391276  0.20053066  0.1293465   0.02572468  0.17121388_x000a_   0.13823162  0.35696504]_x000a_ [-0.2761127   0.02817557 -0.3809333   0.06799781  0.17000937  0.11282679_x000a_  -0.08362121  0.35653654 -0.13423389 -0.19876236  0.277905    0.3115085_x000a_  -0.5018281  -0.2587449 ]_x000a_ [-0.45779234 -0.269868   -0.4109028   0.02278761 -0.02539965  0.23148149_x000a_   0.46453562 -0.16527212 -0.22259885  0.05583708 -0.17220405 -0.3221352_x000a_   0.12252751  0.1992572 ]_x000a_ [-0.45879886 -0.14601536  0.15037508 -0.04162141 -0.3489342   0.08982888_x000a_   0.02606636 -0.11011364  0.18723236 -0.18662739  0.35932672 -0.00252508_x000a_   0.27399912 -0.24062775]_x000a_ [ 0.23734076 -0.607566   -0.18388116  0.26370203 -0.3065762   0.08909358_x000a_  -0.30529407 -0.55387646 -0.33912513 -0.16393207 -0.05794329  0.4286431_x000a_   0.04564653  0.2509441 ]_x000a_ [ 0.49754196 -0.5349142  -0.28470898 -0.35948876 -0.3709256  -0.14724618_x000a_   0.07314643 -0.37118864 -0.44903782  0.10925018 -0.12674192 -0.21171205_x000a_  -0.33615038 -0.36812654]_x000a_ [ 0.06592776 -0.3015315  -0.20943874  0.14038417 -0.3197037  -0.12550533_x000a_   0.20962074 -0.00646748  0.00182182 -0.07831535 -0.06799213 -0.2607553_x000a_   0.15801352 -0.30829474]_x000a_ [ 0.01108967 -0.10484175  0.04874761 -0.01398911 -0.05530554  0.00440424_x000a_   0.29911745 -0.06398276 -0.12705362  0.07852095  0.05454392  0.12239784_x000a_   0.09332789 -0.10189847]_x000a_ [-0.09600683 -0.3267327   0.06521056  0.25877202  0.05007562  0.15672642_x000a_   0.21532021  0.35163572 -0.02307089  0.06797666  0.15892896  0.05461654_x000a_  -0.01128044  0.2780729 ]_x000a_ [-0.3783537  -0.28827703  0.04159945  0.14623612  0.04975718  0.3653917_x000a_   0.14355718  0.4578697   0.38215446  0.1040077   0.42382285 -0.08829994_x000a_  -0.32011786 -0.00409999]_x000a_ [-0.07051862  0.03469092  0.35684133 -0.11516705  0.3930303  -0.0312075_x000a_   0.03871839 -0.10504222 -0.49642107 -0.01750946  0.05080427  0.19332181_x000a_   0.3554813  -0.01212108]_x000a_ [-0.23527594  0.10914008 -0.10833618 -0.0374903  -0.44023308  0.07319298_x000a_  -0.25710896  0.30734438 -0.15105256 -0.06086878  0.31130403 -0.2833483_x000a_   0.06687491  0.03270488]_x000a_ [ 0.07272941 -0.38881403  0.24838063  0.3037327   0.06256507  0.14768234_x000a_   0.01938656 -0.16165689  0.38803887  0.11788005 -0.24274224 -0.11939377_x000a_   0.02369066  0.32849166]_x000a_ [ 0.3098134  -0.04003707  0.5972917  -0.24041487 -0.19135635  0.10790316_x000a_  -0.19514494 -0.1474204  -0.02402923 -0.08898024 -0.35564947  0.359206_x000a_  -0.38244277  0.16797465]_x000a_ [ 0.07078683 -0.42415702  0.23291215  0.22765958  0.23318337  0.00258864_x000a_   0.08908157  0.25867358  0.37077272 -0.07410192  0.38784242  0.13360184_x000a_  -0.223937    0.16048664]_x000a_ [-0.12612922 -0.43794623 -0.2349275   0.08588176  0.07093336  0.23894095_x000a_  -0.32022968 -0.04183051 -0.0261744  -0.09365635  0.19478244  0.06207752_x000a_   0.0729098  -0.61117274]_x000a_ [ 0.0578546   0.18246295  0.23585883  0.47935736  0.08611076 -0.07596722_x000a_  -0.12858194 -0.02940857  0.26101217 -0.09548788 -0.25303623 -0.17529932_x000a_   0.28004217  0.32835233]_x000a_ [-0.149084    0.17114119  0.21898289  0.13908075 -0.20959215 -0.30116275_x000a_   0.40587652  0.32734123 -0.22833323 -0.06280024  0.13221581  0.17548662_x000a_  -0.07841161 -0.11293518]_x000a_ [-0.31737128  0.28282723  0.47391778 -0.31709638 -0.09626179  0.02268512_x000a_   0.01500975 -0.6965741  -0.13500011 -0.03270434 -0.04370404  0.28137073_x000a_  -0.0291765   0.24877967]_x000a_ [-0.50956994  0.09316452  0.09577614 -0.13737385 -0.29830474  0.00468465_x000a_  -0.08214214 -0.37931335  0.09763741 -0.45592847 -0.52257216 -0.38862702_x000a_   0.03841656 -0.21394876]_x000a_ [-0.2815217   0.27072206 -0.07174478 -0.04903985 -0.05654703  0.01871931_x000a_  -0.26643774  0.08806676 -0.37710115 -0.28766063 -0.30899575 -0.5536399_x000a_  -0.08643422  0.18282804]_x000a_ [-0.04752724  0.05421562  0.22895621  0.39993736 -0.2191461   0.0201155_x000a_   0.22396925  0.5705441  -0.19558786 -0.47205603  0.21002771  0.384068_x000a_   0.34263974 -0.03844564]_x000a_ [ 0.26275393  0.32417712  0.31454292 -0.15144837  0.15791702  0.03796089_x000a_  -0.11554662  0.18006732 -0.02953828 -0.31624267  0.00831666  0.08817971_x000a_   0.13843347 -0.05842808]_x000a_ [-0.1994678   0.39508247 -0.12988435  0.01866197 -0.2830528  -0.50102884_x000a_   0.3007876  -0.08128978  0.20699006 -0.31477645  0.05226538 -0.19919062_x000a_  -0.31291923 -0.07522772]_x000a_ [-0.10578025  0.05352302 -0.0197323  -0.07478666  0.1188384  -0.3390254_x000a_  -0.4800948  -0.24880786 -0.48730174 -0.3338547  -0.08296292 -0.30547065_x000a_   0.06975224  0.13838531]_x000a_ [ 0.1530492   0.2820092   0.11926024 -0.50746155  0.31625685  0.04574165_x000a_  -0.16465998  0.03809343  0.06406696 -0.3652799  -0.15002222 -0.29168218_x000a_  -0.3794913   0.14616528]_x000a_ [-0.21020219  0.44429862 -0.43547934  0.05572692 -0.02887794 -0.11688501_x000a_  -0.16648231  0.05685294 -0.3200368  -0.3484686   0.21212447  0.23095182_x000a_  -0.02730722 -0.22139473]]"/>
    <s v="[-0.13214013 -0.00519707  0.08881146  0.11261702  0.1102399  -0.05006307_x000a_ -0.22049958  0.11763529  0.25644884  0.08304138 -0.18728372 -0.07540143_x000a_ -0.06818019  0.05560501]"/>
    <s v="[[ 0.64156586]_x000a_ [-0.1994654 ]_x000a_ [-0.31049865]_x000a_ [-0.40258732]_x000a_ [-0.23386605]_x000a_ [-0.25810033]_x000a_ [-0.42367318]_x000a_ [ 0.23067944]_x000a_ [ 0.23629446]_x000a_ [-0.63145244]_x000a_ [-0.3294018 ]_x000a_ [ 0.36768728]_x000a_ [ 0.5396321 ]_x000a_ [ 0.24741949]]"/>
    <s v="[0.16587655]"/>
  </r>
  <r>
    <x v="3"/>
    <x v="14"/>
    <n v="1.3795973733067511E-2"/>
    <n v="9.8586073145270348E-3"/>
    <x v="32"/>
    <s v="[[-3.63896549e-01 -3.21499377e-01  1.07061863e-01 -1.83714867e-01_x000a_   2.39621237e-01 -3.45416665e-01 -6.09636843e-01 -2.40262553e-01_x000a_   1.80058748e-01 -4.20181938e-02  1.12163715e-01  2.61704862e-01_x000a_   5.32246791e-02 -1.80347472e-01  2.23451093e-01]_x000a_ [-4.42412823e-01 -3.89998138e-01 -3.16969782e-01  3.32334600e-02_x000a_   8.73963088e-02  1.76444009e-01 -3.24504972e-01 -2.71651149e-01_x000a_   4.45725881e-02  1.17767222e-01 -2.37194031e-01 -4.45469826e-01_x000a_   2.98132990e-02 -4.15314496e-01  2.53221065e-01]_x000a_ [-1.73663631e-01  4.97917771e-01  2.94029504e-01  4.70835626e-01_x000a_  -3.52349699e-01  6.30603284e-02  7.16337338e-02  1.37491748e-02_x000a_   9.31206122e-02 -2.41391391e-01  2.12305322e-01  1.19356504e-02_x000a_   2.80442595e-01 -3.49847853e-01  1.55217767e-01]_x000a_ [ 7.19884709e-02  1.61603957e-01  4.47371453e-02  3.39290172e-01_x000a_  -3.79047871e-01 -1.90201044e-01  9.92000699e-02  1.29877776e-01_x000a_   5.65374531e-02  1.27209663e-01 -7.40788877e-02 -2.50129044e-01_x000a_   1.40935872e-02 -3.03854287e-01  1.32758031e-02]_x000a_ [ 3.50931764e-01 -1.94421485e-01 -1.71197757e-01 -1.01506941e-01_x000a_  -3.28114748e-01 -1.13654822e-01  1.58215404e-01 -2.37697780e-01_x000a_  -1.12863809e-01 -1.20980300e-01 -2.29273021e-01  1.82353690e-01_x000a_   4.80554372e-01 -1.53338537e-01  1.24517880e-01]_x000a_ [-3.08455676e-01  1.53249666e-01  1.00104846e-01  2.08438471e-01_x000a_  -3.19081545e-01  2.22068690e-02 -9.18627083e-02 -3.44156891e-01_x000a_  -1.52985260e-01 -1.24274276e-01 -5.60268238e-02  4.48550284e-01_x000a_   2.28103966e-01 -2.19570845e-01 -3.44187349e-01]_x000a_ [-1.65602013e-01  5.73466299e-03 -4.63046700e-01 -1.78908587e-01_x000a_  -4.65736061e-01  1.35306790e-02  1.70318410e-01 -2.44324669e-01_x000a_   9.13981795e-02 -2.78917283e-01 -2.56290466e-01  4.30252373e-01_x000a_   2.79435098e-01  5.64635992e-02  8.82435143e-02]_x000a_ [ 3.55178535e-01  2.95149565e-01  4.17821586e-01  8.84845108e-02_x000a_  -1.91041663e-01  2.64592558e-01  1.51440620e-01  2.83910837e-02_x000a_   1.36875510e-01 -9.15706307e-02 -6.59674257e-02 -4.59329933e-01_x000a_  -2.54091442e-01  1.10540837e-01 -1.05936572e-01]_x000a_ [-1.90512076e-01  1.79521471e-01  5.25101960e-01  1.99791733e-02_x000a_  -3.70797932e-01 -2.13432893e-01  2.45255008e-01 -1.35422330e-02_x000a_  -7.24904016e-02  1.04641721e-01 -2.83847395e-02  1.24156009e-02_x000a_  -1.59743384e-01 -2.37634197e-01 -3.02464306e-01]_x000a_ [-2.45803371e-01  1.12555102e-01 -1.03582397e-01  1.74145967e-01_x000a_  -4.84321922e-01  9.27535370e-02 -1.93859041e-01  1.90180227e-01_x000a_   5.78601174e-02 -2.26694703e-01  1.91705123e-01 -2.96248168e-01_x000a_   4.43301201e-01 -3.06315571e-01  2.49757156e-01]_x000a_ [-2.37273395e-01  9.29673836e-02 -3.68899442e-02  1.43750265e-01_x000a_  -5.29056117e-02  2.46538445e-01 -1.77928194e-01 -1.99298248e-01_x000a_   2.69848127e-02  8.84622056e-03  8.62669945e-02  1.44319102e-01_x000a_   1.87666759e-01 -1.96202323e-01 -6.09425716e-02]_x000a_ [-3.88467669e-01  3.69761795e-01  1.10920921e-01 -9.60074291e-02_x000a_   8.33586901e-02 -2.41701439e-01  3.93111885e-01 -1.16242677e-01_x000a_   5.80946170e-03 -3.52186412e-01 -2.70187616e-01  2.21418679e-01_x000a_  -2.02028200e-01 -5.22450195e-04 -2.30481997e-01]_x000a_ [ 9.29785296e-02  3.88056755e-01 -3.08964252e-01 -7.11569637e-02_x000a_  -4.45040315e-01  1.77351370e-01  3.68889123e-02  1.05546992e-02_x000a_   1.98766693e-01  7.83510855e-04 -1.92445502e-01 -7.40483999e-02_x000a_  -4.14455920e-01 -2.43914783e-01 -6.07286580e-02]_x000a_ [-6.24050982e-02  5.35208821e-01  2.63957232e-01  3.02025881e-02_x000a_  -1.05115429e-01 -4.83840704e-02 -2.95190454e-01  1.88933775e-01_x000a_  -5.54990061e-02 -2.02019557e-01 -7.69316629e-02 -2.83411860e-01_x000a_   4.56074476e-02 -2.00884938e-01  3.94335866e-01]_x000a_ [ 9.17719007e-02 -1.94863021e-01  1.25976145e-01  1.22463830e-01_x000a_  -5.63985527e-01  8.82524177e-02  2.47839078e-01  7.20665678e-02_x000a_   7.64643252e-02  2.78471708e-01  2.26623327e-01  5.48883714e-02_x000a_   3.68871927e-01  2.33693421e-01  1.96056783e-01]_x000a_ [ 2.04029083e-01 -2.95255929e-01 -3.55458260e-01 -8.13117102e-02_x000a_  -9.01040137e-02  5.22600293e-01 -3.34210038e-01 -8.02481323e-02_x000a_   1.55371830e-01  2.79947281e-01  2.40090176e-01  1.83260828e-01_x000a_   3.52922320e-01 -1.06520638e-01 -1.02158837e-01]_x000a_ [ 6.30474836e-02  3.02872926e-01  3.01957250e-01  3.54939699e-01_x000a_  -6.56075701e-02  1.96000904e-01 -7.53226876e-02 -7.64498264e-02_x000a_  -1.01815879e-01 -4.47017998e-02 -6.14883959e-01  2.83633113e-01_x000a_   1.71348423e-01 -3.23689878e-01  4.74664003e-01]_x000a_ [-2.37720668e-01 -2.01267749e-01  7.46872500e-02 -5.62529899e-02_x000a_  -1.23373501e-01  1.23019405e-01  1.03959307e-01 -2.57538855e-01_x000a_   4.07291874e-02  3.26020181e-01  1.98465168e-01 -5.81484854e-01_x000a_   4.26794022e-01 -9.03378054e-02  1.48852751e-01]_x000a_ [ 4.67117876e-01  3.07285070e-01  1.49002120e-01 -4.37595487e-01_x000a_   1.72604725e-01  4.54816595e-02  2.85409242e-01 -3.23765188e-01_x000a_   7.08571123e-03  2.58540988e-01 -9.50582176e-02  5.05281985e-01_x000a_   1.04896203e-01 -7.48629645e-02 -1.79085463e-01]_x000a_ [-3.97823721e-01  1.76019073e-01 -3.40014547e-01  3.19592416e-01_x000a_  -1.55240431e-01  1.95548996e-01  2.52494693e-01  1.33730471e-01_x000a_   3.25053900e-01  1.82077870e-01  2.56051600e-01  4.34407331e-02_x000a_   1.26299381e-01  3.08398027e-02 -2.96785831e-01]_x000a_ [-1.47371426e-01 -1.47919813e-02  4.90935817e-02 -3.65316123e-01_x000a_   2.83981580e-02 -1.11694105e-01 -2.60808389e-03 -3.51968370e-02_x000a_  -1.87015340e-01 -1.41282886e-01  2.45694488e-01  1.45363092e-01_x000a_  -2.27423847e-01  5.97648211e-02  7.55827352e-02]_x000a_ [-2.92403966e-01  1.24574602e-01 -1.41795993e-01 -6.86879531e-02_x000a_  -1.02563605e-01  1.56280085e-01  1.54108122e-01 -4.24461871e-01_x000a_  -5.59291393e-02 -2.70835072e-01 -1.84555966e-02  4.05820251e-01_x000a_   2.42568046e-01 -2.17353985e-01 -3.45624059e-01]_x000a_ [-3.29479575e-01 -8.81035179e-02 -1.44519329e-01  2.24101648e-01_x000a_  -2.34363619e-02  8.43657106e-02  3.19255561e-01 -2.54782617e-01_x000a_   1.29010439e-01 -1.91306770e-01  2.49522895e-01  3.70001286e-01_x000a_   4.34696600e-02 -2.69374728e-01 -8.10942650e-02]_x000a_ [-3.10064647e-02 -7.20436200e-02 -3.01938295e-01 -6.52975813e-02_x000a_  -3.21406424e-01  9.07510146e-02 -1.36311591e-01 -2.85020679e-01_x000a_  -9.05090496e-02  2.48523235e-01 -2.68453926e-01  1.47008508e-01_x000a_  -2.59514600e-01 -1.49210185e-01 -3.33213121e-01]_x000a_ [-4.29141343e-01  7.08668903e-02 -2.08099768e-01  4.88732189e-01_x000a_  -3.21011007e-01 -1.43427491e-01  2.93994069e-01  1.30078495e-02_x000a_   5.71351573e-02 -1.10178538e-01 -1.65478066e-02  1.14054894e-02_x000a_  -2.89175868e-01  6.90464154e-02  1.51985884e-01]_x000a_ [-5.96202314e-02  8.28748196e-02  2.33310759e-01  1.12360977e-01_x000a_  -5.50455637e-02  1.74766079e-01 -4.42024209e-02 -1.22919291e-01_x000a_   9.30105299e-02  4.95858211e-03  4.28388119e-01 -2.25605622e-01_x000a_  -3.35108012e-01 -4.93444324e-01  2.36223549e-01]_x000a_ [-1.87750384e-01  8.13618824e-02  3.09956372e-01 -1.12074979e-01_x000a_   4.33388859e-01  1.06322318e-02  2.15667635e-01 -2.73736835e-01_x000a_  -2.86631454e-02 -2.48493806e-01  3.79312992e-01  8.94226804e-02_x000a_  -3.46591920e-01  7.33299702e-02 -4.72016007e-01]_x000a_ [ 2.12878436e-01 -2.68106729e-01 -3.31442028e-01 -2.43801922e-02_x000a_   2.28975087e-01  4.70872372e-01 -1.16949923e-01  6.75988048e-02_x000a_   1.26141563e-01  2.67479330e-01  1.04720846e-01  1.77334547e-01_x000a_  -5.44928551e-01  1.35257104e-02 -2.06679493e-01]_x000a_ [ 1.12100534e-01 -2.49955863e-01  5.09808123e-01 -2.51917779e-01_x000a_   4.32523005e-02  3.27387840e-01  6.76118359e-02  1.95112571e-01_x000a_   1.62708405e-02 -4.82570976e-02  4.68578070e-01 -1.59757376e-01_x000a_  -4.07370239e-01  4.80350666e-02 -4.04953897e-01]_x000a_ [ 4.31895733e-01 -5.78139648e-02  3.51934470e-02  2.07798019e-01_x000a_  -1.63039133e-01  9.70124602e-02  2.41429642e-01  4.58926037e-02_x000a_   9.43969190e-02 -4.14555728e-01  3.59955102e-01  1.68863684e-01_x000a_  -4.66047823e-01 -3.61334860e-01 -2.21087113e-01]_x000a_ [ 7.70822689e-02  2.77853638e-01  1.30741196e-02 -2.08474040e-01_x000a_   1.65863216e-01  4.16902810e-01 -1.34669572e-01 -5.40626645e-02_x000a_   4.61829454e-02 -2.89034367e-01  2.23239630e-01  5.05151689e-01_x000a_  -6.65506363e-01 -2.48833895e-02 -9.48131531e-02]_x000a_ [-4.47363228e-01 -1.66097045e-01 -1.27733633e-01  6.08967915e-02_x000a_   2.83138603e-01 -1.33546412e-01  1.01677552e-01 -6.87649846e-02_x000a_  -1.50789768e-02 -4.06848997e-01  3.29382904e-02 -7.22495392e-02_x000a_  -4.36108738e-01 -1.80966452e-01 -4.11810040e-01]_x000a_ [-2.80090839e-01 -1.03750728e-01 -3.37111354e-01 -2.16340929e-01_x000a_   2.12611124e-01  2.46924683e-02  6.08965643e-02  1.68191455e-02_x000a_   1.66715398e-01 -2.12076411e-01  2.26351798e-01 -2.69059449e-01_x000a_  -6.66578650e-01  2.66926676e-01 -2.80051231e-01]_x000a_ [ 1.70769468e-01 -2.30055377e-01  2.72513211e-01 -5.76055706e-01_x000a_   8.57039317e-02  3.58266592e-01 -4.66442704e-01  9.48643982e-02_x000a_  -1.81293800e-01 -3.21921468e-01  1.26168281e-01  6.20108306e-01_x000a_  -3.99938941e-01 -3.38772796e-02 -7.97838569e-02]]"/>
    <s v="[-0.0143915  -0.03020744 -0.0154976  -0.01714141 -0.15318528  0.03615705_x000a_  0.06851669 -0.00273236  0.09481931 -0.02723178 -0.0857006   0.02699544_x000a_ -0.11342179 -0.02988635 -0.12539278]"/>
    <s v="[[ 0.27986792]_x000a_ [-0.17107104]_x000a_ [ 0.36805654]_x000a_ [-0.04642091]_x000a_ [-0.5076877 ]_x000a_ [-0.3877298 ]_x000a_ [-0.39438188]_x000a_ [-0.39847538]_x000a_ [ 0.689885  ]_x000a_ [-0.43825057]_x000a_ [-0.05738921]_x000a_ [ 0.1770257 ]_x000a_ [-0.18530442]_x000a_ [ 0.57126397]_x000a_ [-0.30196708]]"/>
    <s v="[0.13923267]"/>
  </r>
  <r>
    <x v="3"/>
    <x v="15"/>
    <n v="1.247722934931517E-2"/>
    <n v="1.127020176500082E-2"/>
    <x v="8"/>
    <s v="[[ 2.31572166e-01  3.64124805e-01  9.22284555e-03  2.99826682e-01_x000a_   1.33340299e-01  1.50487170e-01 -3.61705363e-01 -7.40248084e-01_x000a_  -8.59189108e-02 -4.14937943e-01  1.57850251e-01 -9.94006693e-02_x000a_   1.40142381e-01 -5.80422640e-01 -3.80787969e-01  4.02092904e-01]_x000a_ [-1.59592196e-01 -3.07103824e-02 -2.73049027e-01 -3.12428735e-02_x000a_   5.30146599e-01  2.94433404e-02 -4.33937430e-01 -1.28077120e-01_x000a_  -7.50112161e-02  6.90732244e-03 -3.57168764e-01 -8.15843642e-02_x000a_  -5.77311277e-01 -1.21611454e-01 -6.13089681e-01  1.49527267e-01]_x000a_ [ 2.17579126e-01  6.41446933e-02 -1.42310858e-01 -1.65483773e-01_x000a_   1.32080823e-01 -7.65475705e-02  2.32618585e-01 -2.99344867e-01_x000a_  -2.00431854e-01 -9.09259841e-02 -6.10148199e-02 -2.16107547e-01_x000a_   2.11484775e-01  2.67854422e-01 -2.09361315e-01  2.19578579e-01]_x000a_ [-1.16289549e-01  4.60616834e-02  3.12488735e-01  8.08981061e-02_x000a_  -4.60097462e-01  1.00472793e-01 -3.19949120e-01  2.98770368e-01_x000a_   6.44259989e-01 -6.03416562e-02 -2.71216065e-01 -1.01105437e-01_x000a_  -5.40610313e-01  7.48890117e-02 -3.94944727e-01 -1.05305552e-01]_x000a_ [-2.07296297e-01  1.43999517e-01  2.19059229e-01  1.04312852e-01_x000a_  -3.63423862e-02  3.18473279e-01  3.72017533e-01  1.63452297e-01_x000a_   4.09835577e-01  5.75305335e-03 -4.87446010e-01  4.44369882e-01_x000a_  -3.67498286e-02  3.45418662e-01 -3.19297314e-01  3.35366815e-01]_x000a_ [ 3.33908081e-01 -7.95076787e-02  2.84204050e-03  1.87632125e-02_x000a_   9.64809954e-02  2.71176189e-01  1.52012080e-01 -1.37797460e-01_x000a_  -2.95578301e-01 -2.20454931e-02 -7.72765353e-02 -5.18266298e-02_x000a_   4.21396010e-02 -2.40511060e-01  1.31169274e-01 -1.16768740e-01]_x000a_ [-2.75772512e-01 -7.21601536e-05  5.15887439e-02 -1.64223164e-01_x000a_  -1.79185197e-01  2.12279022e-01 -2.28527170e-02 -8.65307525e-02_x000a_   6.02103531e-01  1.14413619e-01 -6.35707304e-02  2.13883445e-01_x000a_   3.10262203e-01  8.08585882e-02  1.37248814e-01  1.50475681e-01]_x000a_ [-4.18657988e-01 -2.36214355e-01 -2.80573014e-02  1.17852375e-01_x000a_  -1.70363262e-01 -3.12446445e-01 -3.86567153e-02  2.44728327e-01_x000a_   1.24096163e-01 -2.13010207e-01  5.10765374e-01  2.80019313e-01_x000a_  -1.90909460e-01  3.52711409e-01 -3.77609283e-01  2.01926708e-01]_x000a_ [ 4.63761203e-02 -1.06314890e-01 -2.90627599e-01 -3.43279183e-01_x000a_   7.50607252e-02  1.97401091e-01  1.43537953e-01 -2.18195736e-01_x000a_   2.14927956e-01  2.87403882e-01  4.90316212e-01 -1.19532421e-01_x000a_   6.81747019e-01  2.84782827e-01  2.51650095e-01 -4.92735267e-01]_x000a_ [-2.16387212e-01  9.83693302e-02 -2.13716730e-01  2.31823325e-01_x000a_  -1.58902079e-01  2.99955428e-01  3.05978149e-01  2.37192102e-02_x000a_   4.27081794e-01  1.59939617e-01 -2.90986776e-01  1.70942657e-02_x000a_  -1.03631698e-01  4.57183003e-01  1.45515725e-01  4.15777415e-01]_x000a_ [ 6.28579557e-02 -4.10655588e-01 -3.78307015e-01  1.49604961e-01_x000a_   3.01303655e-01  5.00642300e-01 -2.40371227e-01  2.07495391e-01_x000a_   2.30687514e-01 -1.31986484e-01  1.54439002e-01 -4.13346559e-01_x000a_  -3.81257571e-02  2.79207706e-01  1.07483611e-01  3.51829588e-01]_x000a_ [ 8.35302621e-02 -9.60598662e-02 -3.71656924e-01  2.83601843e-02_x000a_  -1.92598701e-01  2.90874928e-01  2.14395121e-01 -1.68808758e-01_x000a_  -7.56352991e-02  6.23226240e-02  1.80415198e-01 -9.67553034e-02_x000a_   6.18882105e-02  1.60870358e-01  1.69827923e-01  5.99759042e-01]_x000a_ [ 1.12795651e-01 -1.31038874e-01  1.23425283e-01  1.11953989e-01_x000a_  -5.41165136e-02 -4.05203134e-01 -1.86383069e-01  1.46409169e-01_x000a_   8.59161764e-02 -1.95963427e-01 -1.06918663e-01  1.04891881e-01_x000a_   2.24811081e-02 -1.62809923e-01  2.24995062e-01  5.96566856e-01]_x000a_ [-1.94837466e-01  3.95357087e-02  3.65849167e-01  7.90157840e-02_x000a_   1.88932866e-01 -4.24691379e-01  5.15126109e-01 -1.77220076e-01_x000a_  -7.99563304e-02 -1.54940784e-01  3.94982874e-01 -1.16014577e-01_x000a_   8.13300461e-02  4.53201801e-01  1.72709525e-01  1.94074214e-01]_x000a_ [ 1.28184289e-01  7.68470243e-02 -1.08562700e-01  8.90420377e-02_x000a_   1.09109834e-01  4.36644852e-02  1.77832797e-01  1.71816915e-01_x000a_   5.96656621e-01 -9.13059413e-02  7.22593814e-02 -1.85881510e-01_x000a_   2.99423456e-01 -5.07769473e-02 -1.26721039e-01  3.73672783e-01]_x000a_ [ 3.38545471e-01  2.26472214e-01  4.79803234e-02  5.84584028e-02_x000a_  -2.39880249e-01  1.89962059e-01 -1.17171682e-01  3.52409750e-01_x000a_  -1.37638319e-02  1.39812425e-01  3.10758203e-01  3.24052349e-02_x000a_  -2.33346716e-01  2.70493835e-01  2.25413769e-01 -2.49695793e-01]_x000a_ [ 4.24787849e-01  5.12741655e-02  4.42963719e-01  1.99771479e-01_x000a_   1.61119625e-01 -1.44921497e-01 -2.59618044e-01  2.53809243e-01_x000a_   2.84612238e-01 -3.74640375e-01 -2.63590038e-01  2.32334659e-01_x000a_  -2.90018171e-01  3.51182103e-01 -1.90773174e-01  4.15290505e-01]_x000a_ [ 1.73250064e-01  2.83616465e-02 -1.85865805e-01  6.39190599e-02_x000a_  -1.06144488e-01 -5.09193540e-01  2.24612877e-01  2.87729055e-01_x000a_   4.41108178e-03 -2.62963086e-01 -3.55186254e-01 -5.18725395e-01_x000a_  -2.44080238e-02 -2.65268564e-01 -6.26023710e-02 -4.71234649e-01]_x000a_ [-2.59188980e-01  1.97518468e-01 -1.78773314e-01  5.33576831e-02_x000a_  -4.68243897e-01 -1.16968669e-01  2.66003907e-01  1.10739306e-01_x000a_  -1.95548669e-01 -2.98690408e-01 -8.22836235e-02 -1.17198728e-01_x000a_  -1.21511891e-01  2.00408846e-01 -5.06331138e-02  2.66518801e-01]_x000a_ [ 9.08802003e-02 -1.46320492e-01  1.53201073e-02 -3.02066684e-01_x000a_  -5.94392359e-01  3.66845608e-01 -8.47734883e-02 -1.46070227e-01_x000a_  -3.48438650e-01 -1.63679436e-01 -2.32508078e-01 -2.36555517e-01_x000a_  -2.07816705e-01  9.73433182e-02 -9.44344550e-02  1.63580760e-01]_x000a_ [-2.07257224e-03 -1.00027502e-01  1.53861672e-01 -3.76013488e-01_x000a_  -3.66135269e-01  8.43582228e-02  1.80183306e-01 -1.23848006e-01_x000a_  -3.80833268e-01 -2.01310962e-01  3.47117275e-01  4.84062061e-02_x000a_  -5.83759844e-01 -6.51581347e-01 -9.90397707e-02 -9.42332298e-02]_x000a_ [ 1.06083535e-01 -1.37292251e-01 -1.99135676e-01  3.18157852e-01_x000a_   8.46662447e-02 -1.50615856e-01  4.16177303e-01  3.05543005e-01_x000a_  -2.23246813e-01 -1.86375663e-01 -2.05804184e-01  2.00385556e-01_x000a_   4.03691866e-02 -4.37086783e-02 -3.89533401e-01  1.30548105e-01]_x000a_ [ 1.14043109e-01  2.43278265e-01 -1.40715823e-01 -3.08100939e-01_x000a_  -1.59153700e-01  2.55714029e-01  2.67650813e-01  2.91687995e-01_x000a_   4.97811764e-01 -5.38165532e-02  2.48053402e-01 -3.22915092e-02_x000a_   6.58453703e-02 -2.97257364e-01  4.99870405e-02 -3.32767189e-01]_x000a_ [ 8.63159969e-02  1.83032706e-01 -2.32983992e-01  1.27857983e-01_x000a_  -1.79836422e-01  3.25410068e-02  3.78684342e-01 -4.65067104e-02_x000a_  -9.67976153e-02  1.42731026e-01 -4.13586736e-01 -2.28202999e-01_x000a_  -2.68076390e-01 -6.06889054e-02  1.05242223e-01 -1.25958607e-01]_x000a_ [-1.32077649e-01 -6.99627474e-02  4.90056304e-03 -3.23140681e-01_x000a_   6.09876029e-02  2.43097514e-01 -3.28613430e-01  3.11395168e-01_x000a_  -4.22783613e-01 -1.23624310e-01  2.23628506e-01 -1.11344248e-01_x000a_   7.37471133e-02  1.14609540e-01 -2.37003818e-01  2.71117501e-02]_x000a_ [-1.47924170e-01 -2.02986598e-01 -1.82052210e-01  2.03765720e-01_x000a_  -1.52548820e-01  3.41942579e-01 -6.43330812e-02  1.72925070e-01_x000a_   2.74045020e-01  3.04850131e-01 -3.50319743e-01 -1.35925904e-01_x000a_  -2.19959363e-01 -3.94370347e-01  1.27889886e-01 -2.76462078e-01]_x000a_ [-1.59074694e-01 -2.63632238e-01 -1.57382056e-01  2.15627357e-01_x000a_  -8.84064287e-02  2.99790353e-01  1.91429332e-01  1.76550671e-01_x000a_  -3.92352819e-01  2.18098208e-01 -1.36316046e-01  3.93227935e-01_x000a_   3.32942009e-01 -2.97788709e-01 -7.81588405e-02 -5.14656186e-01]_x000a_ [-1.65456891e-01  2.12387264e-01 -8.74431729e-02  2.79636949e-01_x000a_   2.86068171e-01 -1.74979046e-01 -1.91287160e-01  3.60775262e-01_x000a_  -3.60755742e-01  2.24877119e-01 -3.61645073e-01  2.77397513e-01_x000a_  -2.17617173e-02 -1.15998738e-01 -2.37742513e-02 -1.98470518e-01]_x000a_ [-3.48466188e-01  1.98691890e-01 -1.81812704e-01  3.25109482e-01_x000a_  -1.89336330e-01 -2.01031566e-01 -2.06432953e-01  4.25701439e-01_x000a_  -2.48287380e-01  4.09573138e-01 -4.41865772e-01  2.25331977e-01_x000a_   1.55477732e-01  7.99509287e-02  4.97751981e-01 -2.25275114e-01]_x000a_ [-3.73560488e-01 -5.90630732e-02 -2.64673401e-02 -1.67910501e-01_x000a_  -2.23203450e-01 -1.30127758e-01 -4.55427259e-01 -2.53255609e-02_x000a_  -2.01422319e-01 -1.56309307e-02  4.10461515e-01 -2.24717751e-01_x000a_  -2.48566374e-01  1.31631508e-01  1.85287774e-01 -7.92212039e-02]_x000a_ [-4.52645272e-01 -1.93958655e-01  3.83531377e-02  1.83975965e-01_x000a_   2.76685823e-02  1.69907913e-01  8.38803351e-02 -1.34092256e-01_x000a_  -4.01930362e-01  1.66257977e-01 -9.68135893e-02 -1.80028424e-01_x000a_   3.01674306e-01 -1.63485423e-01 -2.96854377e-01  8.38409066e-02]_x000a_ [-3.83106381e-01 -7.16938525e-02  2.44925749e-02  1.04661249e-01_x000a_  -1.83882698e-01 -3.38467360e-01 -3.24794829e-01  2.90610157e-02_x000a_  -4.11034301e-02  5.89218885e-02  2.72830948e-02 -3.03237766e-01_x000a_   4.09533754e-02 -4.03764062e-02 -1.30942136e-01  8.41494873e-02]_x000a_ [-9.89422351e-02  1.61627904e-01 -6.57460913e-02 -2.26393174e-02_x000a_   2.08136775e-02 -1.84545428e-01  1.61648199e-01 -3.20493549e-01_x000a_  -4.70882028e-01  7.18551055e-02  2.00440004e-01  1.52511224e-01_x000a_  -2.52753973e-01 -1.49735048e-01 -3.90622579e-03 -2.95316577e-01]_x000a_ [-3.88492912e-01  7.63283819e-02 -1.89268142e-01 -8.70616361e-03_x000a_  -3.43121476e-02  1.89359784e-01 -2.70455807e-01 -2.85247058e-01_x000a_  -2.96958685e-01  1.75180793e-01 -2.86014508e-02 -1.33302733e-01_x000a_   1.04547277e-01  9.82111171e-02 -7.14852139e-02  2.87741758e-02]]"/>
    <s v="[-6.9815241e-02  2.8784374e-02 -7.4474849e-02  1.6622762e-01_x000a_ -1.4036451e-04 -1.4390782e-02  4.2138617e-02  2.3962367e-02_x000a_ -2.0059220e-01  1.3773587e-01  6.0832821e-02 -1.4746379e-02_x000a_ -1.9499777e-02 -2.3923288e-01 -1.2859544e-01 -1.8401287e-01]"/>
    <s v="[[-0.47194287]_x000a_ [ 0.37877452]_x000a_ [-0.41058692]_x000a_ [ 0.26763543]_x000a_ [-0.15181686]_x000a_ [ 0.21473315]_x000a_ [-0.18274045]_x000a_ [-0.18053687]_x000a_ [-0.09834982]_x000a_ [-0.38050142]_x000a_ [ 0.20129615]_x000a_ [ 0.32227054]_x000a_ [ 0.3274175 ]_x000a_ [-0.28285214]_x000a_ [ 0.29551792]_x000a_ [-0.09058779]]"/>
    <s v="[0.07898764]"/>
  </r>
  <r>
    <x v="3"/>
    <x v="16"/>
    <n v="1.321496441960335E-2"/>
    <n v="1.240817364305258E-2"/>
    <x v="1"/>
    <s v="[[ 4.06487137e-01 -1.89915642e-01  2.58130103e-01 -3.62102330e-01_x000a_  -4.19019535e-02  2.18162417e-01 -2.06220266e-03 -5.35811841e-01_x000a_   2.24457324e-01  2.05738954e-02 -3.63769941e-02  4.98326570e-02_x000a_  -2.09061831e-01 -5.50457418e-01 -3.83544713e-01  3.75296950e-01_x000a_  -5.70702910e-01]_x000a_ [ 1.36733204e-01 -9.12437662e-02 -1.32720396e-01  1.11816794e-01_x000a_  -2.70666648e-02 -3.40145499e-01  6.13571927e-02  2.85241604e-01_x000a_   4.33162227e-02  1.63971484e-01 -2.63699025e-01 -5.93800008e-01_x000a_   3.12305272e-01  2.36974265e-02 -2.18275622e-01  1.65520355e-01_x000a_  -3.04194152e-01]_x000a_ [ 1.56874657e-01  1.99964210e-01  2.17190832e-01 -2.17412218e-01_x000a_   3.06125820e-01  3.14947516e-01 -4.89904210e-02 -2.84547061e-01_x000a_   1.76729828e-01 -1.81937199e-02  1.40724882e-01 -4.01440650e-01_x000a_  -2.27901265e-01  5.39156869e-02  1.08461231e-02  2.00056970e-01_x000a_   2.38153577e-01]_x000a_ [-2.61529982e-01 -6.37839288e-02 -3.12097788e-01  1.72696039e-01_x000a_   8.93332139e-02 -2.38976441e-02 -2.17427034e-02 -1.42198801e-01_x000a_   9.24567357e-02 -9.94779468e-02  2.83477902e-01  5.03001735e-02_x000a_  -3.12360287e-01  6.78584501e-02 -1.76611885e-01  1.87339485e-01_x000a_  -8.89923424e-03]_x000a_ [-2.39302337e-01 -5.17775416e-02  7.91237950e-02  1.39659345e-01_x000a_   2.76783675e-01 -9.09839720e-02  3.01327080e-01 -6.20935764e-03_x000a_   9.53297038e-03 -3.41777831e-01  2.09548846e-01  5.59502095e-02_x000a_   2.23456606e-01  4.80848774e-02 -2.03583390e-01  1.36312857e-01_x000a_  -1.36350945e-01]_x000a_ [-4.15118560e-02 -4.55896854e-02  1.45000935e-01 -9.55725014e-02_x000a_   1.29822716e-02 -3.86833429e-01 -9.85949412e-02 -5.52049503e-02_x000a_  -2.21921891e-01 -1.22089833e-01  2.02424020e-01  2.09275767e-01_x000a_   1.10143416e-01  1.59879074e-01 -2.02298999e-01  3.76950413e-01_x000a_  -1.69584155e-01]_x000a_ [-8.86879861e-02 -1.03319660e-01 -1.48274168e-01  6.51612505e-02_x000a_   3.04088831e-01  1.74127907e-01  2.27855980e-01 -9.38432291e-02_x000a_  -2.03969181e-01  9.17769894e-02 -6.13297373e-02 -4.86668915e-01_x000a_  -3.04392159e-01  4.55010533e-02  8.83256570e-02 -2.32520342e-01_x000a_   2.10443661e-01]_x000a_ [-1.21066451e-01  3.36803384e-02 -3.31670791e-02  1.39921546e-01_x000a_  -3.17520291e-01  2.67207325e-01 -1.52981922e-01 -1.48851141e-01_x000a_  -2.52072781e-01  1.13802992e-01 -3.38192850e-01 -2.64922798e-01_x000a_   1.87551111e-01 -2.51961127e-02  2.47487590e-01 -2.14117959e-01_x000a_   1.69563740e-01]_x000a_ [-2.31167212e-01 -5.61871678e-02  8.94917622e-02 -1.81396902e-01_x000a_   1.71374194e-02  1.32634893e-01 -2.17277110e-01  1.81830958e-01_x000a_   2.94916634e-03  2.33899266e-01 -7.87608698e-02 -7.13223889e-02_x000a_  -1.35285378e-01  1.73850760e-01  1.33048788e-01  4.85963732e-01_x000a_   2.23431379e-01]_x000a_ [-4.06741863e-03 -3.78641069e-01 -2.50710458e-01 -3.32476795e-01_x000a_   1.81105778e-01  1.84360474e-01  5.14090098e-02  1.29877269e-01_x000a_   1.28252193e-01 -1.57473385e-01 -1.74294516e-01  3.46717954e-01_x000a_  -4.03384686e-01 -2.34683063e-02  2.94258207e-01  3.92362982e-01_x000a_   2.49561325e-01]_x000a_ [-8.24720487e-02 -8.80877487e-03 -1.99874640e-01  4.20172006e-01_x000a_  -1.19142957e-01 -3.25791657e-01 -1.79374844e-01  1.10139854e-01_x000a_   1.16655052e-01  1.84746519e-01 -6.61355034e-02  1.22321159e-01_x000a_  -2.72851259e-01 -3.47699702e-01 -2.13946700e-01 -2.62692750e-01_x000a_  -2.36676380e-01]_x000a_ [ 1.31313175e-01 -3.42403859e-01 -9.31326896e-02 -1.17393270e-01_x000a_   2.54801214e-01  8.49317238e-02  4.90566902e-02  1.78950265e-01_x000a_  -2.00742319e-01  1.64174348e-01 -5.22752166e-01  3.09870373e-02_x000a_  -1.05950393e-01 -1.30557761e-01  2.04407945e-01  6.42157765e-03_x000a_   2.64444113e-01]_x000a_ [ 1.92795753e-01 -1.59642592e-01 -2.32891925e-03  1.98020399e-01_x000a_   3.90300512e-01 -8.77480209e-02  2.97328413e-01  1.45124003e-01_x000a_  -9.59463492e-02 -2.51529682e-02 -3.23261648e-01  4.25522983e-01_x000a_   2.50328422e-01 -4.47900265e-01 -9.15373266e-02  3.67163755e-02_x000a_   2.11126015e-01]_x000a_ [-3.27722281e-01 -2.53687739e-01 -1.84015349e-01 -9.03282538e-02_x000a_  -1.31476969e-01 -1.59049958e-01  1.15126781e-01  9.47776586e-02_x000a_  -1.09363012e-02  8.04392099e-02 -2.35921562e-01 -1.16598107e-01_x000a_   2.21327990e-01 -1.40831053e-01 -1.33581325e-01  3.83443654e-01_x000a_   2.10359976e-01]_x000a_ [-3.41324002e-01 -4.06270958e-02 -1.13024339e-02 -2.35220194e-01_x000a_   2.37813801e-01  2.48969734e-01 -3.13012972e-02  3.21456879e-01_x000a_   1.05287351e-01  6.45657778e-02 -3.53528321e-01 -2.21617460e-01_x000a_  -1.00982301e-01  2.39532009e-01  2.65968651e-01  1.88457325e-01_x000a_   5.76584451e-02]_x000a_ [-2.09809512e-01  1.19025454e-01 -4.03716825e-02 -1.87299475e-01_x000a_  -1.96867079e-01 -7.50772133e-02  3.95386666e-02 -1.43715531e-01_x000a_   1.48031665e-02 -4.82015759e-02  1.05760418e-01 -1.99145749e-02_x000a_  -2.49342218e-01 -1.77823097e-01 -2.19925433e-01 -8.53370056e-02_x000a_   1.09752119e-01]_x000a_ [-2.43877724e-01 -1.18635468e-01 -2.15236410e-01  1.21242113e-01_x000a_   2.32763246e-01 -1.36567533e-01 -1.71892747e-01  1.10127717e-01_x000a_   1.57517165e-01  3.15406591e-01 -2.72995621e-01  7.08317235e-02_x000a_   3.07933629e-01 -1.11807965e-01  2.60522845e-03  2.13190988e-01_x000a_   2.04081982e-01]_x000a_ [-1.82358474e-01 -1.34105995e-01 -8.24187696e-03  2.05518380e-01_x000a_   2.01990813e-01 -5.79642504e-02  1.29506826e-01  2.22237706e-01_x000a_  -9.92553234e-02 -1.76774472e-01  8.11088681e-02  5.77813834e-02_x000a_  -1.94762461e-02  3.29107225e-01 -1.52234748e-01 -1.86001230e-02_x000a_  -2.45276280e-02]_x000a_ [-3.19111288e-01 -1.25049055e-02 -9.29073021e-02  3.56006861e-01_x000a_  -2.26183146e-01 -4.74971421e-02 -3.96112129e-02  2.06427708e-01_x000a_  -1.90699279e-01  4.29721385e-01 -1.78506330e-01  2.14326948e-01_x000a_  -2.85251439e-01 -2.32705146e-01  1.05588548e-01  6.08699210e-02_x000a_   2.52133995e-01]_x000a_ [-2.15733528e-01  9.61165503e-02 -5.01339793e-01 -4.10928845e-01_x000a_  -2.08604932e-01 -1.51947439e-01 -6.92118332e-03 -2.05441058e-01_x000a_  -1.81246787e-01 -1.46256676e-02 -1.44292638e-02  1.42169639e-01_x000a_  -5.36430888e-02  1.30238816e-01  4.68126871e-02 -9.74101424e-02_x000a_   1.35465011e-01]_x000a_ [ 1.31721973e-01  2.89381862e-01  4.89045195e-02  2.78677195e-01_x000a_  -2.52768368e-01 -3.70631903e-01 -1.07968993e-01 -9.69633386e-02_x000a_  -2.32049435e-01  1.11757837e-01  1.97924282e-02 -1.44718081e-01_x000a_  -2.75525689e-01  1.98848948e-01 -9.99983475e-02 -1.83147877e-01_x000a_  -2.20513530e-02]_x000a_ [-3.46215248e-01  2.73091555e-01 -1.03777125e-01  3.22724283e-01_x000a_   2.56171733e-01  2.80700713e-01 -1.59395501e-01  2.47793481e-01_x000a_   5.66829816e-02  1.20032497e-01 -4.79856916e-02 -6.41432926e-02_x000a_  -2.26442024e-01  1.76480263e-01 -1.51968732e-01 -1.51630133e-01_x000a_   4.23030406e-02]_x000a_ [ 1.88927740e-01  1.38677090e-01  3.06128889e-01  3.67751986e-01_x000a_  -8.94231275e-02 -2.59223074e-01  4.78228815e-02 -1.39170721e-01_x000a_   3.29051197e-01  1.92646161e-02 -1.17771052e-01  2.52242178e-01_x000a_  -8.35274979e-02  4.35020387e-01 -4.20936197e-01  1.25098258e-01_x000a_  -2.28741132e-02]_x000a_ [ 5.85445277e-02  1.34170458e-01 -1.16937250e-01  2.39151195e-01_x000a_  -1.24142148e-01 -2.16750473e-01  2.58779317e-01  4.27603334e-01_x000a_   1.12566143e-01  2.42208317e-01  1.23580873e-01 -1.39830425e-01_x000a_  -8.29232335e-02  3.43788654e-01 -1.64355323e-01 -6.09977543e-03_x000a_   7.10655898e-02]_x000a_ [ 3.03447098e-01 -2.25285366e-01  1.09687321e-01  3.32148880e-01_x000a_  -2.80094951e-01 -1.15241922e-01 -6.04428388e-02  1.25264032e-02_x000a_  -2.02213138e-01  2.30475828e-01  2.31486067e-01 -3.22153091e-01_x000a_   1.62369817e-01  1.38630629e-01 -4.20716405e-01 -3.23365331e-01_x000a_  -1.33019432e-01]_x000a_ [ 2.40635335e-01  8.91079828e-02 -2.83500701e-01 -2.55196273e-01_x000a_  -1.62955463e-01 -6.60125464e-02 -1.24378782e-02  2.15558007e-01_x000a_  -1.42018557e-01  3.22486013e-01 -6.26267167e-04 -1.75160259e-01_x000a_   1.09632157e-01  2.46144719e-02  2.49218181e-01  3.54773700e-01_x000a_   3.24132293e-01]_x000a_ [ 1.13383047e-01 -3.25937450e-01  1.77060783e-01 -7.88109675e-02_x000a_  -2.01689675e-01 -1.31314024e-01  2.68114418e-01  3.44377369e-01_x000a_  -4.85771615e-03 -1.51594244e-02  5.00219464e-02 -2.96131968e-02_x000a_   1.67139024e-01  3.10592264e-01  1.15310408e-01 -2.52153635e-01_x000a_  -3.42797711e-02]_x000a_ [ 1.42653406e-01  2.70880401e-01 -2.08233863e-01 -5.04293963e-02_x000a_  -1.51540652e-01  2.59436011e-01 -9.42077860e-02  3.80614810e-02_x000a_  -3.82360160e-01 -1.24871910e-01 -3.41265470e-01 -2.02475369e-01_x000a_   2.95830131e-01 -1.82085231e-01  1.68285519e-01 -3.19065414e-02_x000a_  -1.59617290e-02]_x000a_ [ 2.78386563e-01 -2.42105231e-01  6.16825186e-02  1.42754674e-01_x000a_  -2.35187128e-01  1.87212601e-01 -3.25114250e-01  5.01225233e-01_x000a_  -2.83664107e-01  1.89132065e-01  4.05837186e-02  2.19199151e-01_x000a_  -2.32893839e-01 -2.51640886e-01 -1.53321281e-01  1.17588684e-01_x000a_  -1.05901338e-01]_x000a_ [-3.00246656e-01 -2.75362521e-01  2.01962143e-01 -2.60594990e-02_x000a_  -1.27560019e-01  1.27018884e-01 -9.10207480e-02  2.75378466e-01_x000a_   3.43104266e-02 -1.66512936e-01  4.43886407e-02  1.47680134e-01_x000a_  -6.50526732e-02  2.18754336e-02  1.99927658e-01  2.11067751e-01_x000a_  -1.87484354e-01]_x000a_ [-2.18670797e-02 -1.10441208e-01 -1.18640363e-01  7.46154934e-02_x000a_  -4.32905793e-01  5.60505725e-02 -2.60363787e-01  4.95093971e-01_x000a_  -4.57602829e-01  4.17018741e-01 -1.74447492e-01 -2.62226105e-01_x000a_  -2.12668911e-01 -4.31115270e-01  2.07247287e-01 -1.33153766e-01_x000a_  -1.65064575e-03]_x000a_ [ 2.95292914e-01  6.21608198e-02 -4.91590917e-01 -2.54974365e-01_x000a_  -6.40694320e-01 -3.57149720e-01  5.81188612e-02  1.30307674e-01_x000a_  -3.48136187e-01 -1.22484758e-01 -1.15775429e-01  3.13535154e-01_x000a_   2.43250176e-01  1.68191105e-01  2.84953445e-01  3.29228133e-01_x000a_   4.57123527e-03]_x000a_ [-1.50885820e-01 -1.14411982e-02 -4.63995516e-01 -5.88108189e-02_x000a_  -5.67919493e-01 -1.91823952e-02 -1.20579325e-01 -3.70679540e-03_x000a_  -4.48436618e-01  3.11612278e-01  2.09674224e-01  2.76793212e-01_x000a_   4.11111116e-02 -7.61552900e-02 -1.18015632e-01  1.90173551e-01_x000a_   2.58475989e-01]_x000a_ [-4.06879224e-02 -3.04437935e-01  2.13924095e-01 -1.28432974e-01_x000a_  -7.04734474e-02 -7.49469101e-02 -1.40454903e-01  1.18022412e-01_x000a_  -3.53204399e-01  1.34007990e-01 -2.16280788e-01  1.46841660e-01_x000a_   4.54975665e-02 -2.90515184e-01 -2.04248250e-01  3.55714262e-01_x000a_  -8.16315189e-02]]"/>
    <s v="[-0.06594592 -0.2189726   0.01275083 -0.10655881 -0.10653179  0.13562007_x000a_  0.08668295 -0.10050986 -0.03364564  0.12656008  0.01677515 -0.02849134_x000a_ -0.05536639 -0.02723934 -0.04009306  0.00558162  0.05359333]"/>
    <s v="[[-0.21129598]_x000a_ [-0.200116  ]_x000a_ [ 0.47282037]_x000a_ [-0.23665869]_x000a_ [-0.30978632]_x000a_ [ 0.23025598]_x000a_ [ 0.41863665]_x000a_ [-0.22745986]_x000a_ [-0.48385215]_x000a_ [ 0.34151736]_x000a_ [-0.20586555]_x000a_ [ 0.21086946]_x000a_ [-0.3125104 ]_x000a_ [-0.15785964]_x000a_ [ 0.06875411]_x000a_ [ 0.0961443 ]_x000a_ [-0.4230938 ]]"/>
    <s v="[0.05363667]"/>
  </r>
  <r>
    <x v="3"/>
    <x v="17"/>
    <n v="1.3537902384996411E-2"/>
    <n v="1.246221642941236E-2"/>
    <x v="1"/>
    <s v="[[ 6.56531379e-02 -1.75831094e-01 -3.89347255e-01 -3.01094532e-01_x000a_   7.48860240e-02 -3.48933399e-01  4.11242723e-01 -3.56759936e-01_x000a_  -9.20665190e-02  1.27072409e-01 -4.50810730e-01 -3.97273988e-01_x000a_   2.39857957e-02 -4.92157012e-01  3.68205607e-01  1.03131182e-01_x000a_  -3.05997729e-01  5.78525662e-02]_x000a_ [ 2.18482867e-01 -5.69293201e-02  4.40157354e-01  1.31280541e-01_x000a_  -1.83037743e-01 -1.41538009e-02  1.03891872e-01 -1.50932983e-01_x000a_   2.56881446e-01  3.65244830e-03 -4.31292117e-01 -2.61101991e-01_x000a_  -1.96168616e-01 -2.18580455e-01 -4.59711641e-01  4.18650597e-01_x000a_   3.93105708e-02 -9.59010273e-02]_x000a_ [ 1.18564218e-01 -2.72954581e-04  3.17050397e-01  1.59374282e-01_x000a_   3.60775739e-02  3.94723624e-01  8.71125385e-02 -2.83082336e-01_x000a_   1.44180968e-01  1.58645257e-01 -2.43760139e-01  2.46309102e-01_x000a_  -2.10716382e-01 -1.46653655e-03 -3.95743906e-01 -1.01599842e-01_x000a_  -2.10255444e-01  2.90389091e-01]_x000a_ [ 7.49011114e-02 -1.99359447e-01 -1.64685473e-01  8.14211592e-02_x000a_  -6.69853985e-02 -4.13168699e-01  6.39122650e-02 -3.41810524e-01_x000a_  -2.74928194e-02  2.48606548e-01  1.12430245e-01  3.84352833e-01_x000a_  -1.03169225e-01  1.49186580e-02 -5.35463244e-02 -3.92017514e-01_x000a_   2.51049817e-01 -1.64772093e-01]_x000a_ [ 2.44351909e-01 -2.62273163e-01 -1.45181194e-01 -1.15237022e-02_x000a_   1.45297542e-01  2.05968171e-02 -3.11311573e-01 -1.76912606e-01_x000a_  -1.77319571e-01 -6.58172369e-02  9.01059713e-03  3.72443259e-01_x000a_  -2.08735168e-01  1.69901550e-01 -3.11329424e-01 -1.59917444e-01_x000a_  -1.14392668e-01 -2.33996347e-01]_x000a_ [-2.26313442e-01  1.79065511e-01 -4.02512908e-01 -9.92468074e-02_x000a_   1.08766347e-01  2.20189974e-01 -2.39776477e-01 -1.48337081e-01_x000a_  -1.44703895e-01 -1.26221627e-01  6.22848123e-02  2.05489263e-01_x000a_  -1.60249904e-01 -7.21348077e-02 -2.42371798e-01  7.27086216e-02_x000a_   5.97331598e-02 -2.03282043e-01]_x000a_ [-2.48534769e-01  8.06089640e-02  2.03927383e-01 -2.47587502e-01_x000a_  -3.19157630e-01 -8.04730505e-02 -1.93513468e-01 -2.67127186e-01_x000a_  -7.01382384e-02  1.35755420e-01  2.65474349e-01 -1.26559287e-01_x000a_   1.28465220e-01 -1.95304722e-01  1.33461624e-01  1.22499898e-01_x000a_  -2.75578231e-01  3.99316519e-01]_x000a_ [-9.81427729e-03 -4.69488353e-01 -2.59324670e-01  3.71141434e-01_x000a_   1.31520972e-01 -3.65339518e-02 -2.88191229e-01  1.03504002e-01_x000a_  -3.14911395e-01  2.13533089e-01  9.23500732e-02  2.42855296e-01_x000a_   1.40481502e-01  1.19401015e-01 -4.78968650e-01  3.52184661e-02_x000a_  -1.11369796e-01  3.39280784e-01]_x000a_ [-1.22409113e-01 -6.79058805e-02 -2.48789087e-01  3.10379982e-01_x000a_   1.36763960e-01  1.95938349e-01  9.58337486e-02  4.67884809e-01_x000a_   8.19646940e-02  2.14085966e-01  3.25265825e-01  1.00956194e-01_x000a_   2.10406259e-01  1.28719464e-01  4.50014234e-01 -2.34016567e-01_x000a_  -1.12859011e-01  1.56087786e-01]_x000a_ [-2.38416597e-01  4.47498590e-01 -3.91140193e-01  2.10978985e-01_x000a_   1.59490675e-01 -1.80192441e-01  1.30333021e-01  1.16119519e-01_x000a_  -4.32160556e-01  4.02425498e-01  3.33023742e-02 -1.49780467e-01_x000a_   1.51560768e-01  1.31657243e-01 -7.04276282e-03 -2.72982448e-01_x000a_   1.16575934e-01 -2.63945103e-01]_x000a_ [ 3.00079118e-03  3.06026340e-01 -1.62333250e-01  3.87595534e-01_x000a_   2.38442466e-01  4.43939835e-01  3.26428711e-02 -5.73881626e-01_x000a_  -2.80495286e-01  2.02297479e-01 -2.44732827e-01  1.40659958e-01_x000a_   2.83166412e-02  8.49707201e-02 -1.28804699e-01 -1.31399641e-02_x000a_  -1.75128385e-01  7.27587640e-02]_x000a_ [ 1.25191182e-01 -1.09378345e-01 -6.28898442e-02  2.83383429e-01_x000a_   1.72726531e-02 -4.65505049e-02 -3.35407406e-01 -8.34693834e-02_x000a_  -3.16595942e-01 -2.24279985e-03  1.02032565e-01 -1.46398336e-01_x000a_   1.56904325e-01  1.41390190e-01  2.91858524e-01 -1.33120343e-01_x000a_  -6.80031925e-02  7.87716806e-02]_x000a_ [-1.42761558e-01  1.62341654e-01  3.67452838e-02  2.60147512e-01_x000a_  -2.73587052e-02 -2.09507793e-01 -2.56943733e-01  1.08113408e-01_x000a_  -4.52255726e-01  1.07921973e-01 -3.70174348e-01 -6.23460487e-02_x000a_   2.71143526e-01  7.95651823e-02  1.84115916e-01  1.48525968e-01_x000a_  -1.34602219e-01 -3.14869165e-01]_x000a_ [ 2.70778000e-01  4.55564186e-02  1.13392048e-01  2.98468322e-01_x000a_   2.27843553e-01  1.73526615e-01  8.52593631e-02 -2.31726225e-02_x000a_  -4.80325818e-02  1.94257036e-01  3.05755526e-01  1.41904950e-01_x000a_   1.34751856e-01  2.26090863e-01  1.63896397e-01  2.19964087e-01_x000a_  -1.76411364e-02  2.05751006e-02]_x000a_ [ 4.32787202e-02 -4.36507463e-02  8.71087834e-02  2.84586072e-01_x000a_   2.46659845e-01  1.87301517e-01 -2.95611797e-03  1.67601451e-01_x000a_  -4.35913533e-01 -9.18024685e-03  2.13144600e-01  1.62308440e-02_x000a_   3.20655286e-01  1.34692281e-01  2.10113078e-01 -4.10527915e-01_x000a_   2.91194946e-01 -1.58670675e-02]_x000a_ [ 3.36476535e-01  1.47653639e-01 -1.71911836e-01 -1.67478457e-01_x000a_  -2.63186581e-02 -2.27415368e-01  2.59902924e-01  2.17781514e-01_x000a_  -3.32005262e-01  5.68415076e-02  2.21064359e-01 -6.36564419e-02_x000a_  -1.90880641e-01  2.68381447e-01  1.64792791e-01 -3.73682231e-01_x000a_   2.59580910e-01 -2.96378374e-01]_x000a_ [-1.94459841e-01 -1.56113738e-02  1.73633784e-01  3.55526119e-01_x000a_  -2.14173928e-01 -4.56860840e-01 -2.64003605e-01  1.35303617e-01_x000a_  -5.51897846e-02  3.63594949e-01  7.91478902e-02  2.07763970e-01_x000a_   1.22546226e-01  1.70557350e-02  3.36091667e-01  2.59960443e-01_x000a_  -2.54230469e-01  1.22061502e-02]_x000a_ [-4.30510551e-01 -8.41090307e-02  2.50520408e-01 -2.58878350e-01_x000a_  -3.82122874e-01  8.32097009e-02 -2.41878629e-01  2.09183887e-01_x000a_   2.56913662e-01  1.86873689e-01  1.11445040e-01 -1.50542008e-02_x000a_  -2.76629120e-01 -2.80928373e-01 -2.37051547e-01 -8.51649269e-02_x000a_   2.50567824e-01  8.45868886e-03]_x000a_ [ 2.37562433e-02 -9.05697420e-02 -5.03419161e-01  2.04085454e-01_x000a_  -2.35997178e-02 -1.79119542e-01 -1.11163206e-01  2.40509287e-01_x000a_   5.04469723e-02 -8.72060061e-02  1.64692968e-01  2.65844941e-01_x000a_  -2.97375143e-01  1.33834913e-01  2.63040423e-01  2.17918113e-01_x000a_  -3.18476617e-01 -1.20403254e-02]_x000a_ [-4.82566701e-03  2.93759614e-01  4.51545976e-02 -3.93817604e-01_x000a_  -1.14793308e-01 -1.81811571e-01 -8.61655921e-02 -3.32889676e-01_x000a_  -1.11585930e-01 -1.24537840e-01 -1.46439910e-01  1.85771078e-01_x000a_  -1.62973329e-02  1.08424477e-01 -1.62995886e-02 -1.84155956e-01_x000a_   5.60314357e-02 -2.17590526e-01]_x000a_ [ 3.13975275e-01  2.43309122e-02 -3.07327539e-01 -4.12526250e-01_x000a_  -2.80650705e-01  4.03098390e-02  5.88832721e-02 -7.76528046e-02_x000a_  -3.45906615e-02  1.40332073e-01  1.83884233e-01 -3.31747383e-01_x000a_   2.02125479e-02  6.14193156e-02  3.21832001e-02  1.00194566e-01_x000a_  -4.39841524e-02  1.21519171e-01]_x000a_ [ 3.14958304e-01  1.48718596e-01 -2.62550801e-01  4.18480933e-02_x000a_  -1.48458853e-02 -7.00308084e-02 -3.02038878e-01 -5.36521375e-02_x000a_  -5.04970923e-03 -1.79441586e-01 -7.71122649e-02 -1.11653723e-01_x000a_   4.00829673e-01  4.72048894e-02 -2.68043935e-01  2.19042912e-01_x000a_   1.78141862e-01 -1.70993954e-01]_x000a_ [ 1.70966744e-01 -4.40766513e-02  2.09027573e-01  3.01695932e-02_x000a_   2.08697826e-01  2.24218499e-02 -3.04220945e-01 -1.95085302e-01_x000a_   1.16211206e-01 -2.48802900e-01 -8.22863877e-02 -4.88166288e-02_x000a_   1.70710936e-01  2.01928660e-01 -9.61108655e-02 -1.26730978e-01_x000a_   2.33803131e-02 -4.92320731e-02]_x000a_ [-2.02229172e-02 -1.50321126e-01 -1.39310464e-01  2.39482477e-01_x000a_   6.96564838e-02 -5.31008914e-02 -1.35434374e-01 -3.73881787e-01_x000a_  -2.08793983e-01  9.26772207e-02 -9.35657844e-02 -5.73054068e-02_x000a_   1.40294388e-01  1.42482057e-01 -2.44662851e-01 -1.83411077e-01_x000a_  -2.13933632e-01  9.97034982e-02]_x000a_ [ 2.15629146e-01  4.80339043e-02  2.37512812e-01  1.12585604e-01_x000a_  -3.57685983e-02 -1.61266863e-01 -3.72815490e-01  2.27367938e-01_x000a_   1.94682002e-01  1.82847068e-01 -6.08527381e-03  4.53635082e-02_x000a_  -3.42330039e-02  1.95354283e-01  4.52905715e-01  2.24059403e-01_x000a_   4.13726658e-01 -3.95081758e-01]_x000a_ [ 1.99514359e-01 -2.19568014e-01 -1.66308790e-01  1.93612918e-01_x000a_   1.46127135e-01  3.55042189e-01  2.34973207e-01 -2.13185951e-01_x000a_  -1.79793820e-01 -3.07955712e-01 -1.75260335e-01 -4.25404638e-01_x000a_   4.10719037e-01 -4.45620306e-02  7.49574006e-02  3.16520333e-02_x000a_   3.24619204e-01 -1.77353561e-01]_x000a_ [-2.36054182e-01  4.59978729e-02 -2.63070673e-01 -3.34608763e-01_x000a_   1.61670849e-01  2.43685469e-01  1.07930705e-01  2.49781460e-02_x000a_   4.36215736e-02 -2.90021241e-01  1.94620445e-01 -1.52673185e-01_x000a_   1.30737349e-01  3.71158943e-02  7.55803213e-02  1.94368482e-01_x000a_  -3.48536037e-02 -7.34130517e-02]_x000a_ [-1.03987187e-01 -1.97788745e-01 -9.01734177e-03  2.49572054e-01_x000a_   2.88646907e-01  4.06197846e-01  9.28255469e-02 -2.03165971e-02_x000a_   4.20566909e-02 -4.90173429e-01 -3.24313879e-01 -1.91653430e-01_x000a_  -3.04300487e-01  2.02534378e-01  6.94555864e-02  3.31547737e-01_x000a_   4.43440005e-02 -2.61742353e-01]_x000a_ [-2.86839664e-01  1.16889969e-01  8.23557153e-02 -2.38911673e-01_x000a_  -7.47297257e-02  2.73729563e-01 -4.57033552e-02  2.19705939e-01_x000a_  -1.11892566e-01 -1.85361892e-01 -2.02429682e-01 -4.77451453e-04_x000a_   1.55022711e-01 -1.23681333e-02 -2.43260376e-02 -4.12774742e-01_x000a_  -5.83076887e-02  3.78881812e-01]_x000a_ [ 2.02882499e-01  7.31086060e-02  3.23228002e-01  2.18623271e-03_x000a_   2.21111119e-01  1.86272874e-01  2.88002901e-02 -1.43162280e-01_x000a_   1.17911078e-01 -4.33761775e-01  2.41133749e-01 -3.68122369e-01_x000a_   1.45130441e-01  2.00487003e-01  2.00146493e-02 -3.08233481e-02_x000a_  -1.35544211e-01 -5.88614419e-02]_x000a_ [ 1.88422635e-01 -2.04420581e-01 -1.60241842e-01  2.95040589e-02_x000a_  -2.20528960e-01  2.57627577e-01  3.07405174e-01 -2.30668887e-01_x000a_  -2.68093109e-01 -4.98887271e-01  1.25081405e-01 -4.00389105e-01_x000a_   2.63639539e-01 -2.10282013e-01  3.70763421e-01 -1.81727231e-01_x000a_  -3.47908467e-01 -6.67814985e-02]_x000a_ [-1.60962611e-01  1.63997531e-01  8.72617587e-02 -2.69447505e-01_x000a_  -1.34928124e-02  1.18672274e-01  2.71812856e-01  1.32793278e-01_x000a_   1.32849172e-01 -3.76828253e-01  4.27775174e-01 -1.20957240e-01_x000a_   4.38514262e-01 -6.41090348e-02  7.25652054e-02 -2.24301983e-02_x000a_  -9.47129503e-02  4.03355539e-01]_x000a_ [ 1.59383968e-01  3.39580238e-01 -2.94505954e-01 -2.55494386e-01_x000a_   1.11593246e-01  5.24275124e-01  4.58388701e-02 -4.18811329e-02_x000a_  -4.84871045e-02 -4.83913243e-01  1.98083565e-01 -3.74302298e-01_x000a_   1.13226749e-01  1.47064239e-01  9.28573385e-02  1.47758145e-03_x000a_  -3.65899712e-01  1.05146684e-01]_x000a_ [ 7.43985176e-02  3.38582039e-01  2.58482039e-01 -1.42348930e-02_x000a_  -1.56798899e-01 -1.19965963e-01  2.97425002e-01  1.18916675e-01_x000a_  -1.40914842e-01 -2.75505185e-01 -2.19052568e-01 -6.38410091e-01_x000a_  -3.98546606e-01  1.29021823e-01  6.06381297e-01  3.08724076e-01_x000a_  -4.82653528e-01 -1.61732092e-01]]"/>
    <s v="[ 0.04976746 -0.00037396 -0.12949364 -0.15635976  0.09740812 -0.0103872_x000a_ -0.1116396   0.0406021   0.03555117 -0.24527547 -0.07632074 -0.0683874_x000a_ -0.06842152  0.02533522  0.09928277 -0.11617906 -0.06997101  0.09804802]"/>
    <s v="[[ 0.1847475 ]_x000a_ [ 0.13588539]_x000a_ [-0.20289582]_x000a_ [-0.23635381]_x000a_ [ 0.5291866 ]_x000a_ [-0.21945973]_x000a_ [-0.35360044]_x000a_ [ 0.13432424]_x000a_ [-0.17541517]_x000a_ [-0.11063185]_x000a_ [-0.17966953]_x000a_ [-0.4097903 ]_x000a_ [-0.15752383]_x000a_ [-0.45828703]_x000a_ [ 0.17516403]_x000a_ [-0.16954164]_x000a_ [-0.36458302]_x000a_ [ 0.37466767]]"/>
    <s v="[0.11310787]"/>
  </r>
  <r>
    <x v="3"/>
    <x v="18"/>
    <n v="1.415937393903732E-2"/>
    <n v="1.132286619395018E-2"/>
    <x v="19"/>
    <s v="[[ 7.89520815e-02 -6.46441951e-02 -4.52860057e-01 -5.97163081e-01_x000a_   1.35035947e-01  3.42864007e-01  1.44744115e-02 -2.02179179e-01_x000a_   1.31573081e-01  1.48395106e-01 -1.33196250e-01 -1.57133657e-02_x000a_  -2.89818168e-01  5.17703742e-02  2.34721169e-01  3.12478900e-01_x000a_   2.10126758e-01  3.89864445e-01 -6.90374553e-01]_x000a_ [ 3.00228685e-01 -1.81323469e-01 -7.21403658e-02 -9.33223516e-02_x000a_  -1.66354135e-01 -3.69474351e-01  2.98346639e-01  1.23975284e-01_x000a_  -1.09695517e-01 -4.59069833e-02 -1.84446469e-01 -3.55550617e-01_x000a_  -4.93862666e-02 -1.52598873e-01 -1.62625566e-01  4.15198132e-02_x000a_  -6.45128340e-02  2.80099303e-01  6.34522289e-02]_x000a_ [ 3.42466801e-01 -3.42125207e-01 -1.14473097e-01 -1.29291117e-01_x000a_  -2.40363851e-01 -1.61487982e-01 -1.24643818e-01 -3.12866390e-01_x000a_   7.19460892e-03 -2.30401903e-02 -6.33216649e-02  3.36866826e-01_x000a_   2.49659643e-04 -3.50704938e-02 -7.81312734e-02  1.62234046e-02_x000a_  -2.07081065e-01 -4.02766727e-02  4.92580123e-02]_x000a_ [ 2.40156278e-01 -3.71367991e-01  9.54667106e-02  2.96274453e-01_x000a_   1.08846180e-01  4.31212150e-02 -1.20703660e-01 -7.13605881e-02_x000a_   8.33750293e-02  7.61623979e-02  5.86305074e-02  1.21417791e-01_x000a_  -2.59115338e-01  3.12743276e-01  7.48830736e-02 -2.52617538e-01_x000a_  -1.99025273e-01 -6.05434552e-02 -1.22558370e-01]_x000a_ [-2.40023524e-01  8.04354772e-02  4.04137313e-01  6.47292137e-01_x000a_   1.18029289e-01  3.33119154e-01 -2.42299080e-01  1.35640681e-01_x000a_  -4.08869563e-03 -4.61935848e-02 -2.17150971e-01  2.19722509e-01_x000a_   8.38341117e-02  3.90793771e-01  1.96650282e-01  1.12444416e-01_x000a_   7.81908855e-02 -2.04756688e-02  1.11270189e-01]_x000a_ [-1.12664141e-01 -4.42630006e-03  1.23345144e-01  1.72253907e-01_x000a_  -2.44644225e-01  1.70741573e-01 -2.71889810e-02 -2.18180910e-01_x000a_  -6.79456666e-02 -2.94414192e-01 -3.21644932e-01 -5.06410375e-02_x000a_   2.53758699e-01 -5.61088622e-02  2.85739928e-01  1.11287005e-01_x000a_  -3.93950582e-01 -1.52506307e-01 -8.54276419e-02]_x000a_ [ 1.60406977e-01  4.66105789e-01  1.30798414e-01  1.57309379e-02_x000a_  -2.11076781e-01 -2.94803679e-01 -5.22720404e-02 -2.88046390e-01_x000a_  -4.21656042e-01  1.64002106e-01 -3.15790057e-01  4.83695082e-02_x000a_   1.84307560e-01 -3.05531085e-01  8.51282030e-02  2.06539467e-01_x000a_  -1.85385689e-01  1.63573951e-01  1.25532985e-01]_x000a_ [-2.96037700e-02  3.55972201e-01 -1.44008338e-01 -1.68222710e-01_x000a_   6.87482283e-02 -9.26255435e-02  2.21309349e-01 -3.29410285e-01_x000a_   8.69363099e-02  1.79709762e-01 -1.61909312e-01  3.36897433e-01_x000a_   1.64918229e-01  3.01441610e-01 -8.11919942e-02  1.41218469e-01_x000a_   1.24576010e-01 -3.51118624e-01 -1.56413093e-01]_x000a_ [ 1.83146521e-01 -1.25359073e-01  3.24181542e-02 -1.39327049e-01_x000a_   1.91788509e-01 -4.79356088e-02 -1.91257015e-01  3.69412541e-01_x000a_   2.42106065e-01 -8.39417279e-02 -2.32725758e-02 -2.40622982e-01_x000a_   1.79353207e-01  3.79223786e-02 -2.61209518e-01  2.88797945e-01_x000a_  -6.93727657e-02  3.34607422e-01  2.74474561e-01]_x000a_ [ 3.06687385e-01  3.60525586e-02  2.65526503e-01 -1.12369560e-01_x000a_  -8.02416801e-02 -5.86482137e-02 -2.50424668e-02  1.57806292e-01_x000a_   2.06510350e-01 -2.54924208e-01  2.09139138e-01  1.42946001e-02_x000a_   1.08453944e-01  2.37127289e-01 -3.42143893e-01  1.52814731e-01_x000a_   8.28832462e-02 -7.26621971e-02 -1.50567770e-01]_x000a_ [ 4.05467674e-02 -2.01361120e-01  2.83268481e-01 -9.65685248e-02_x000a_   1.21413320e-02 -2.87813693e-01  3.66547219e-02  1.52771756e-01_x000a_   2.06055552e-01 -1.01176508e-01 -2.60410845e-01 -1.68513924e-01_x000a_  -6.63665729e-03 -5.15229963e-02  7.88466334e-02  1.70514286e-01_x000a_  -7.82753453e-02 -1.86710805e-02  1.42763406e-01]_x000a_ [ 2.43800402e-01  3.36640477e-02 -4.07428414e-01  1.50591001e-01_x000a_  -3.20869386e-01  1.23791970e-01  1.89309359e-01  2.18341842e-01_x000a_  -1.70223668e-01  2.56295472e-01 -2.14095190e-01 -3.33430432e-02_x000a_  -2.49708712e-01  1.14867464e-01  2.29805127e-01 -2.02708289e-01_x000a_  -1.54750913e-01  1.46076353e-02  1.14064403e-01]_x000a_ [-1.63698882e-01 -1.34238396e-02  1.86873272e-01  2.71031767e-01_x000a_  -3.66968244e-01  2.36221597e-01  5.28103262e-02  5.45774363e-02_x000a_   3.29747051e-02  3.33474368e-01 -4.91538458e-02 -3.84269916e-02_x000a_  -1.63297787e-01  3.72964859e-01  1.13335758e-01 -4.50272918e-01_x000a_   1.71710357e-01  2.59203970e-01 -1.49081141e-01]_x000a_ [-1.42521024e-01 -4.61725861e-01  1.77077055e-01  3.72021794e-01_x000a_  -5.59472479e-02  1.57442361e-01 -4.41091321e-02 -1.76042289e-01_x000a_  -6.96174279e-02 -4.91102599e-02  4.15694982e-01  6.28269166e-02_x000a_  -2.43757606e-01 -1.40940771e-01  8.89185593e-02  1.68979868e-01_x000a_   8.87719914e-03 -1.29057109e-01  2.79967606e-01]_x000a_ [ 1.48166791e-01  8.07916299e-02 -9.61866528e-02  1.20466322e-01_x000a_  -1.83447078e-01 -1.64552465e-01 -5.66601343e-02  5.56826852e-02_x000a_  -1.44809186e-01  1.57047823e-01 -1.13824517e-01 -3.62577196e-03_x000a_  -6.94208518e-02 -1.65340342e-02  3.29277366e-02  5.18249571e-02_x000a_  -1.66662991e-01  1.03818446e-01  2.15949744e-01]_x000a_ [ 2.46527612e-01  8.78072158e-02  1.03501685e-01 -1.42519087e-01_x000a_   2.53046192e-02 -1.09492749e-01  3.41606066e-02 -2.33816713e-01_x000a_  -3.09170276e-01  6.97274506e-02 -1.46444738e-02 -1.86460003e-01_x000a_   2.38059759e-01 -2.84500331e-01  1.56073615e-01  2.98164815e-01_x000a_  -1.76038370e-01  4.03685495e-02 -1.08192870e-02]_x000a_ [-3.16521555e-01 -3.62837523e-01  2.00008199e-01  2.49559864e-01_x000a_  -3.06117296e-01  1.66613460e-01  3.45345020e-01  1.14178672e-01_x000a_   2.02145427e-01  2.22184196e-01 -1.37130782e-01  1.86969295e-01_x000a_  -1.98582754e-01  3.79945010e-01  2.96232581e-01  2.25405857e-01_x000a_   7.77528435e-02  6.70525581e-02  2.94714540e-01]_x000a_ [ 2.84597069e-01 -7.66803250e-02  3.27944368e-01  1.74591810e-01_x000a_  -3.34357053e-01  1.55179590e-01  5.29909506e-03 -3.12081069e-01_x000a_   6.83676079e-02  1.47312298e-01  2.49555334e-01 -4.04790014e-01_x000a_   4.51257288e-01 -6.50555920e-03 -8.76162648e-02  7.86668584e-02_x000a_  -1.66865200e-01  3.10572028e-01  3.56217295e-01]_x000a_ [-2.81321347e-01  1.70036312e-02 -1.64170086e-01  2.71286834e-02_x000a_  -1.17989786e-01 -6.24627434e-02 -4.64606404e-01 -1.51812285e-01_x000a_   2.59697318e-01  1.77922204e-01  3.14989328e-01 -1.84696652e-02_x000a_  -2.46647641e-01 -2.13910446e-01 -2.90066183e-01 -1.23548843e-02_x000a_   1.15863428e-01 -8.57092440e-02  2.01303422e-01]_x000a_ [-1.12989761e-01  8.11119527e-02 -3.02974850e-01 -3.09641004e-01_x000a_  -2.65761912e-01 -1.66382551e-01 -9.55435187e-02 -2.66664863e-01_x000a_  -8.86711404e-02  2.52630472e-01  1.00443266e-01  3.01229715e-01_x000a_  -6.37871921e-02  1.81543708e-01 -2.39717618e-01 -3.33429426e-01_x000a_  -2.14348763e-01  1.89258426e-01 -2.88506329e-01]_x000a_ [ 1.72217697e-01 -7.46109933e-02 -1.82935253e-01  3.11059766e-02_x000a_   1.77636862e-01 -3.86367023e-01  4.72323634e-02 -8.72647166e-02_x000a_   2.32122988e-02 -2.95953572e-01 -1.39349833e-01  2.99615208e-02_x000a_   2.51945823e-01  7.39420429e-02  1.94851354e-01  1.44255921e-01_x000a_   2.56248325e-01 -4.85315062e-02  2.17989430e-01]_x000a_ [-2.55620539e-01  3.83479777e-03  2.23515183e-01 -2.02072307e-01_x000a_   7.50902295e-02 -1.55960442e-02 -1.23789221e-01 -2.35864878e-01_x000a_   1.75215244e-01  4.28262763e-02  7.28319436e-02 -1.51655376e-01_x000a_   4.33587003e-03  5.07366396e-02 -3.76153290e-02 -1.63720518e-01_x000a_   2.25366309e-01  6.53089434e-02  2.46366143e-01]_x000a_ [-1.23174407e-01 -9.72184986e-02  3.57722402e-01 -2.79620498e-01_x000a_  -2.45262817e-01  2.91448571e-02  2.02071235e-01 -2.57499337e-01_x000a_  -4.41601537e-02 -9.86365974e-02  3.36338907e-01  1.62427425e-01_x000a_   3.90588604e-02  1.98394358e-01  1.00894749e-01  2.21046388e-01_x000a_  -2.06695318e-01 -2.13622764e-01  2.59608589e-02]_x000a_ [ 2.15534404e-01  1.19405068e-01 -3.14972289e-02  1.54532045e-01_x000a_  -1.55566400e-02  7.10520148e-02 -1.93736389e-01 -3.06859732e-01_x000a_  -3.84143740e-02 -8.95189941e-02 -1.61734089e-01 -1.51406070e-02_x000a_   2.51053035e-01 -1.60685703e-01  1.91791907e-01 -7.90037811e-02_x000a_  -1.77390099e-01 -2.60255218e-01  9.42655373e-03]_x000a_ [-1.36456080e-02 -2.49947846e-01 -7.02961609e-02  1.25968099e-01_x000a_  -1.50182232e-01 -5.51887788e-02  3.39744955e-01 -2.03707859e-01_x000a_   5.43808565e-02 -1.38904423e-01 -8.64373967e-02  8.52105692e-02_x000a_   5.24189416e-03  5.96398674e-02 -7.56921396e-02 -8.56672376e-02_x000a_  -2.25714341e-01  5.26913106e-01  6.90909475e-02]_x000a_ [ 7.49334842e-02 -1.01845071e-01 -2.07367092e-01  2.83025175e-01_x000a_  -2.32033625e-01 -4.73290592e-01  2.75119394e-01 -6.87611327e-02_x000a_   5.27967215e-02 -2.46107161e-01  2.50786573e-01 -1.06301978e-02_x000a_   2.08854407e-01 -2.11334750e-01  3.01820338e-01  1.60611808e-01_x000a_  -2.53311604e-01  1.97690174e-01  2.28667423e-01]_x000a_ [ 2.03357682e-01  4.75502349e-02  1.83410589e-02 -2.02301711e-01_x000a_  -1.99988648e-01 -1.02207288e-01 -1.61134481e-01  2.49556103e-03_x000a_  -1.26982242e-01 -2.80150563e-01 -1.31226331e-01  3.52359056e-01_x000a_   8.53880420e-02 -1.18463188e-01 -1.52895600e-02 -9.69413742e-02_x000a_  -2.54721254e-01 -2.66395450e-01 -1.70069546e-01]_x000a_ [-1.90842092e-01 -7.70747811e-02 -3.15989777e-02 -2.76290566e-01_x000a_  -1.48521841e-01  1.63242146e-01  1.65626511e-01 -4.05482501e-02_x000a_  -1.33817613e-01 -1.48949206e-01  1.50907174e-01  7.34170973e-02_x000a_   2.10390478e-01 -2.24189371e-01 -1.90047145e-01 -9.20589566e-02_x000a_   8.63176957e-03  2.57285178e-01 -9.70588475e-02]_x000a_ [-3.20362300e-01  1.48119494e-01  2.35741585e-02  9.04853418e-02_x000a_   1.67783201e-01  1.67419866e-01  3.96382771e-02  2.32226312e-01_x000a_   2.18392223e-01 -5.36737382e-01  3.22992235e-01 -3.44613969e-01_x000a_  -3.77397567e-01  1.76693536e-02 -1.27768032e-02 -1.14274912e-01_x000a_  -1.53944315e-02 -1.91150885e-02  2.05909908e-02]_x000a_ [-3.48655492e-01 -1.94084331e-01  1.08872056e-01  1.80129215e-01_x000a_  -2.16293782e-02  3.06318849e-01 -6.81818370e-03 -6.49834126e-02_x000a_   1.01090126e-01 -3.94405603e-01 -1.53805763e-01 -1.73268110e-01_x000a_  -3.25163990e-01 -2.28425160e-01 -1.42838359e-01  1.75163314e-01_x000a_   3.25642258e-01 -1.28990397e-01 -1.78221062e-01]_x000a_ [-8.78283158e-02  1.82974949e-01  9.74314846e-03  2.52519935e-01_x000a_  -1.61510393e-01 -7.47603923e-02 -3.15053821e-01  1.55050680e-01_x000a_  -1.31379738e-01 -3.81022841e-01 -2.21191943e-01 -1.30934834e-01_x000a_   2.33016774e-01  2.72751778e-01  2.12588266e-01  2.71304309e-01_x000a_   1.86694320e-02  2.41787642e-01  3.15232992e-01]_x000a_ [ 1.67888939e-01 -2.35496387e-01 -3.97720672e-02 -1.13255590e-01_x000a_   1.14073955e-01  2.27948725e-01 -2.21022531e-01  1.59690604e-01_x000a_   1.31215066e-01 -2.26873547e-01 -2.04559505e-01 -2.85792351e-01_x000a_  -3.43121171e-01  9.62285474e-02 -1.07774667e-01 -2.17297986e-01_x000a_  -3.97582471e-01 -1.23146385e-01 -1.74439251e-01]_x000a_ [-2.98205703e-01  4.06612754e-01 -3.08384635e-02 -7.51460046e-02_x000a_   1.09353162e-01  2.87385046e-01  1.32858813e-01  2.81507641e-01_x000a_  -4.68218140e-02 -3.67980152e-01  1.15011171e-01  1.65972933e-01_x000a_  -3.66832763e-02 -1.31117746e-01  2.18016393e-02  2.84547031e-01_x000a_  -2.49245316e-01 -7.90999159e-02  1.81330711e-01]_x000a_ [-1.67851105e-01 -3.02896023e-01 -9.18076262e-02 -5.19421622e-02_x000a_  -1.33306444e-01 -1.76716626e-01 -9.24866423e-02  1.93978846e-01_x000a_   1.34648591e-01 -3.62512141e-01  2.19597667e-01  2.36384310e-02_x000a_  -2.09783018e-01 -1.58945620e-01 -1.65898129e-01  2.15936765e-01_x000a_   3.05646688e-01  3.00132453e-01  1.30473167e-01]]"/>
    <s v="[ 0.02782703  0.06748997  0.03516434  0.15104257  0.02622239  0.05154339_x000a_ -0.02592426 -0.13661969  0.03371036 -0.0858511  -0.02961696 -0.09481047_x000a_  0.00448752 -0.04247847 -0.01321918 -0.02303811 -0.10613339 -0.0034801_x000a_  0.08237986]"/>
    <s v="[[ 0.0971227 ]_x000a_ [ 0.15332817]_x000a_ [-0.09256592]_x000a_ [-0.0905577 ]_x000a_ [-0.33607543]_x000a_ [ 0.17877664]_x000a_ [-0.3732223 ]_x000a_ [ 0.20393044]_x000a_ [ 0.19175014]_x000a_ [-0.2998416 ]_x000a_ [ 0.0651    ]_x000a_ [ 0.26354158]_x000a_ [-0.24779463]_x000a_ [-0.15501615]_x000a_ [ 0.33501852]_x000a_ [ 0.18800977]_x000a_ [ 0.24975123]_x000a_ [ 0.20229988]_x000a_ [-0.12927967]]"/>
    <s v="[0.06097183]"/>
  </r>
  <r>
    <x v="3"/>
    <x v="19"/>
    <n v="1.3642041012644769E-2"/>
    <n v="9.3106925487518311E-3"/>
    <x v="2"/>
    <s v="[[-2.96228174e-02  1.93562523e-01 -3.03762317e-01  1.58655256e-01_x000a_  -4.32308197e-01  3.01228613e-02 -2.58497745e-01  3.55216712e-01_x000a_  -3.03931236e-01  3.88003916e-01  4.18338865e-01  2.13794559e-01_x000a_   3.05306077e-01 -4.69190836e-01 -1.83069304e-01  9.85000506e-02_x000a_   6.62643835e-02  3.45242023e-02 -2.37899095e-01 -1.40100434e-01]_x000a_ [ 4.30079922e-02 -2.88362950e-01  2.95856208e-01  2.97317982e-01_x000a_  -2.78102905e-02 -1.42298251e-01 -3.68461311e-01 -2.68684953e-01_x000a_  -4.12679464e-01  2.54753977e-01 -1.66128904e-01 -3.78604650e-01_x000a_  -1.85352005e-02 -3.63553375e-01  1.68703750e-01 -2.15854868e-01_x000a_  -1.08539090e-01  3.05842519e-01 -6.52794912e-02 -1.69594705e-01]_x000a_ [-2.48865455e-01  1.56023473e-01  3.74394059e-02  4.64647681e-01_x000a_   4.34592277e-01 -3.10773291e-02  4.51981388e-02 -8.84559900e-02_x000a_  -2.50608683e-01  3.62067558e-02  2.10347682e-01 -5.28890006e-02_x000a_  -2.88753062e-01  1.43778920e-01  2.48662636e-01 -3.78331810e-01_x000a_  -1.02752194e-01  3.97156924e-02  1.55760512e-01 -4.80631068e-02]_x000a_ [ 2.65606288e-02 -6.75024372e-03 -1.36539757e-01  1.93564788e-01_x000a_  -1.04025088e-01 -1.62835997e-02  1.16777577e-01  2.15892732e-01_x000a_  -7.41678244e-03  1.90337420e-01  1.98718056e-01 -4.00182545e-01_x000a_   6.09660260e-02  2.84016937e-01 -2.66760051e-01  2.04419959e-02_x000a_   1.57300800e-01  2.59591162e-01  2.34729216e-01  2.48410061e-01]_x000a_ [-1.19267173e-01  7.31706321e-02  8.01358968e-02  1.48463130e-01_x000a_   1.08001098e-01  1.41458794e-01 -3.70786861e-02  7.50197656e-03_x000a_  -4.30482268e-01  1.64889514e-01  7.05557913e-02 -1.81819778e-02_x000a_   1.85620412e-02 -1.42222946e-03 -3.70809376e-01  2.82263935e-01_x000a_  -2.10831851e-01  1.20436801e-02  1.55039892e-01  1.87828511e-01]_x000a_ [-3.18692565e-01 -1.20292254e-01  1.79588616e-01 -1.73114941e-01_x000a_  -3.14237356e-01 -3.45010370e-01  2.03902513e-01 -4.76257801e-02_x000a_  -8.31276327e-02  1.34890482e-01 -5.32217734e-02 -6.36046827e-02_x000a_  -1.74689233e-01 -8.92140865e-02 -6.24833182e-02  1.57033920e-01_x000a_   1.15194522e-01  3.38553458e-01 -2.59474963e-01  2.75901765e-01]_x000a_ [-1.65063992e-01 -2.46652111e-01  1.64893687e-01 -1.65778816e-01_x000a_   6.21671192e-02 -1.72732577e-01  1.34840399e-01 -5.67641370e-02_x000a_   1.74523696e-01 -2.61944029e-02  1.27172023e-02 -2.32325420e-01_x000a_  -4.48276490e-01 -2.07995072e-01 -2.11143851e-01 -3.54953289e-01_x000a_  -1.16103552e-01 -8.55830088e-02 -2.56249458e-01 -4.83994782e-02]_x000a_ [-2.30674475e-01 -1.87629685e-02  1.10991225e-02 -7.21768290e-02_x000a_   2.60927230e-02 -1.36852443e-01  1.18982092e-01  6.98243678e-02_x000a_   7.86568411e-03 -2.98632979e-01  2.22232938e-01  1.37738898e-01_x000a_  -8.72763395e-02  1.91504031e-01 -3.13538492e-01  1.12230983e-02_x000a_  -2.21886918e-01 -1.24745511e-01  1.82481527e-01  2.81810045e-01]_x000a_ [-2.58685559e-01 -1.91370055e-01 -1.64472461e-02 -1.65092275e-01_x000a_   1.88332379e-01 -2.20418349e-01  9.94682312e-02  2.48473268e-02_x000a_   3.39568138e-01  7.42876306e-02  1.25927523e-01  7.51270875e-02_x000a_  -2.32609883e-02  1.64295107e-01 -2.10931197e-01 -9.43625122e-02_x000a_  -1.95281312e-01 -2.60541916e-01 -1.43481418e-01 -1.09895132e-01]_x000a_ [ 3.12827736e-01 -3.09040826e-02 -3.29890043e-01  1.75070316e-01_x000a_  -2.26741508e-01  1.44290268e-01 -1.27275109e-01  2.44080182e-02_x000a_   1.23304792e-01 -6.73390627e-02 -2.69137416e-02 -4.03245658e-01_x000a_  -3.01787024e-03  3.90784085e-01 -2.65180826e-01  2.32109174e-01_x000a_   1.18071593e-01 -1.68255538e-01  5.62533885e-02 -3.03388387e-01]_x000a_ [ 2.03727111e-02 -1.76479757e-01  1.90280914e-01  3.53832453e-01_x000a_   7.66898245e-02 -3.31476271e-01  2.73281373e-02  6.52495176e-02_x000a_   1.74211770e-01  1.74157438e-03  1.13082431e-01  2.18668044e-01_x000a_  -4.31179136e-01  1.08991772e-01 -3.12591307e-02 -1.32823631e-01_x000a_   1.26847669e-01  1.53398737e-01 -6.66445419e-02  4.54577982e-01]_x000a_ [-2.38392219e-01  5.60321771e-02 -4.15226743e-02  1.88624397e-01_x000a_  -1.14883840e-01 -3.05354327e-01 -1.53153492e-02  1.00714833e-01_x000a_   4.35764790e-02 -2.19693050e-01 -2.75655221e-02 -1.29875347e-01_x000a_  -5.04288554e-01  1.79347500e-01 -4.29321378e-02 -1.40806794e-01_x000a_  -8.54762569e-02  2.00952645e-02  8.76428708e-02 -8.89115110e-02]_x000a_ [-2.15169892e-01 -1.55621404e-02 -1.73235252e-01  1.11424170e-01_x000a_   5.85124902e-02  3.14480532e-03 -1.95752710e-01 -2.32982010e-01_x000a_   1.35540679e-01  2.46856406e-01 -1.02002181e-01 -2.34043375e-01_x000a_  -3.25859338e-01 -6.07966110e-02 -6.19887039e-02  1.27344862e-01_x000a_   3.49427164e-02 -1.75085813e-02 -2.78113633e-01  3.49259436e-01]_x000a_ [ 1.59281284e-01 -8.53316933e-02  1.39093116e-01  2.60465801e-01_x000a_   5.93784451e-02  1.07507832e-01 -2.79425710e-01  1.56433254e-01_x000a_  -1.25355572e-01  8.31867978e-02  5.27292490e-02  2.11455137e-01_x000a_   1.69833615e-01 -3.09074149e-02 -5.52504025e-02  8.73637646e-02_x000a_  -8.22208971e-02 -1.48286283e-01  1.75678462e-01  2.08575144e-01]_x000a_ [ 2.46183828e-01  2.32648194e-01  2.79684216e-01  1.69830918e-01_x000a_   6.56515285e-02 -2.35076487e-01  2.10369200e-01  3.53326648e-02_x000a_   2.88513154e-01  2.59115677e-02  3.35568152e-02 -3.67643684e-02_x000a_  -1.19212449e-01  8.46547335e-02 -1.10416085e-01  1.71590596e-01_x000a_  -1.93060353e-01 -1.99523613e-01 -2.16676846e-01  3.71178657e-01]_x000a_ [ 1.89357400e-01  2.43888408e-01 -1.12801567e-01 -2.53958672e-01_x000a_  -1.16419688e-01 -8.39873180e-02 -4.44274664e-01  2.47357160e-01_x000a_  -3.09663266e-01  8.26907754e-02 -1.37587730e-02 -6.96033612e-02_x000a_  -2.67282695e-01  1.19401783e-01 -2.53163546e-01  3.23782802e-01_x000a_  -7.98237547e-02  1.00077260e-02  4.83794808e-01  1.63848087e-01]_x000a_ [ 7.73925036e-02 -1.70718238e-01  4.39486131e-02  8.33039433e-02_x000a_   3.89929622e-01  2.89836764e-01  1.81859404e-01  1.94513962e-01_x000a_  -9.17916894e-02 -1.32271424e-01  3.34592253e-01  5.17653711e-02_x000a_   6.24927580e-02  1.75502211e-01 -2.31198236e-01  6.54442430e-01_x000a_   1.94912236e-02  5.30802719e-02 -2.00994201e-02  5.53754807e-01]_x000a_ [-1.72534585e-01  3.59549560e-02  3.10166568e-01 -1.49608061e-01_x000a_   2.34690625e-02  3.60716134e-01  1.80695981e-01  8.52328688e-02_x000a_  -1.82638168e-01 -7.37771764e-02  1.95311427e-01 -3.44521016e-01_x000a_   3.86853784e-01  4.12846729e-03 -1.57955632e-01  3.40579525e-02_x000a_   3.92100394e-01 -2.00098693e-01  3.75742942e-01  4.77719959e-03]_x000a_ [-9.97828618e-02 -5.39925061e-02 -4.68658835e-01  4.59412113e-02_x000a_  -1.21755525e-01  3.03220630e-01 -1.24044575e-01 -2.28968158e-01_x000a_   7.82101080e-02 -2.65897900e-01 -3.50416154e-02  6.12995885e-02_x000a_  -5.37435055e-01  2.69347280e-01 -3.45030814e-01  4.04057264e-01_x000a_   1.67125612e-01 -1.51940892e-02 -1.11828119e-01 -1.16862118e-01]_x000a_ [-3.10914814e-01  6.98239431e-02  1.52045563e-01  9.62527543e-02_x000a_  -2.37799317e-01  2.66725540e-01  1.55488074e-01 -1.84160307e-01_x000a_  -3.77045751e-01  4.37695384e-02  1.21912688e-01 -6.47574887e-02_x000a_  -1.87574729e-01 -1.56661987e-01 -3.40410709e-01  2.60564715e-01_x000a_   2.59558372e-02  1.73303023e-01  2.53693044e-01  1.10971034e-01]_x000a_ [-2.77903736e-01 -7.64246657e-02 -1.57279021e-04  1.14004901e-02_x000a_  -7.46314675e-02 -5.70584014e-02  3.11227050e-02  1.72998026e-01_x000a_  -2.05803275e-01  1.31280631e-01 -1.39869139e-01 -2.65535027e-01_x000a_   2.10960805e-01 -2.48980135e-01 -8.99072587e-02  2.21011043e-02_x000a_  -4.52453285e-01 -7.30984360e-02 -3.60545814e-02 -3.89854200e-02]_x000a_ [-3.22270370e-03  2.37564985e-02 -1.83337647e-02  5.57752699e-02_x000a_   9.10415575e-02 -5.08583114e-02  5.91001920e-02 -6.65446892e-02_x000a_   2.26114132e-02 -4.83506203e-01  1.89054087e-01 -6.79447725e-02_x000a_   2.45330527e-01  2.88221925e-01  6.46716654e-02  1.70852810e-01_x000a_  -5.29457480e-02  2.75977671e-01  3.71942401e-01  5.73552586e-02]_x000a_ [ 2.17743829e-01  2.64270902e-01  1.78782403e-01  6.23068549e-02_x000a_   1.15185119e-01  1.47682102e-02 -5.62557466e-02 -2.52306342e-01_x000a_   2.50694286e-02  3.03202420e-02  9.26245898e-02  1.45493746e-01_x000a_  -2.79844791e-01  4.12644237e-01  2.07580507e-01 -4.93415624e-01_x000a_   3.42166007e-01  4.48460191e-01  4.36535627e-01  6.01411611e-02]_x000a_ [ 2.71718770e-01  1.78226963e-01  1.67525709e-02 -3.28040481e-01_x000a_   2.76997417e-01  1.64624378e-01 -1.03423089e-01  1.13306113e-01_x000a_  -5.93377762e-02  1.37966380e-01 -1.14412993e-01 -1.34945616e-01_x000a_  -2.19114032e-02  2.58008301e-01 -3.43896747e-01 -5.45341074e-02_x000a_   1.60312310e-01  1.01982646e-01  7.09730238e-02  8.06240216e-02]_x000a_ [-1.18480422e-01 -7.16827959e-02 -9.61799324e-02 -4.21101183e-01_x000a_  -2.35179886e-01  2.67882347e-01  2.38428712e-01  1.43057838e-01_x000a_  -4.81857285e-02 -2.91465491e-01 -7.34347329e-02  3.94832604e-02_x000a_   3.62890929e-01  3.87125239e-02 -1.30962700e-01  4.29799445e-02_x000a_   3.10399562e-01  3.42912197e-01  3.09263021e-01 -1.67541116e-01]_x000a_ [-2.80390710e-01 -1.84478864e-01 -2.86173999e-01 -3.10879946e-01_x000a_  -1.47320390e-01  2.43722245e-01  1.52906045e-01 -9.90392417e-02_x000a_  -2.59822965e-01 -8.01133066e-02  2.76887044e-02  4.57235659e-03_x000a_   7.50700757e-02 -2.78908283e-01  4.20357198e-01 -3.19140762e-01_x000a_  -6.09242879e-02  2.07598135e-02  2.35896051e-01 -1.46731094e-01]_x000a_ [ 7.82330111e-02  1.00194603e-01 -8.27248469e-02 -3.10739260e-02_x000a_  -7.08189011e-02  2.66752932e-02  1.95324346e-01  1.01175895e-02_x000a_   2.81669408e-01 -3.83440107e-01  1.68995634e-01  6.96545467e-02_x000a_   1.70251489e-01 -1.11160971e-01  1.50144070e-01 -3.34253116e-03_x000a_  -1.01437546e-01  5.03010750e-02  3.28413963e-01 -2.41913740e-03]_x000a_ [ 7.96645954e-02 -2.65891612e-01  2.10638076e-01 -1.51867360e-01_x000a_  -3.11067015e-01 -1.78916425e-01 -8.45930204e-02 -3.39776069e-01_x000a_  -1.74244553e-01 -3.17052990e-01  1.31584406e-01  5.96109368e-02_x000a_  -1.64833888e-01 -1.73642471e-01  2.13478655e-02 -4.18323815e-01_x000a_  -2.98853815e-01 -3.12596649e-01 -3.66965458e-02 -1.31015047e-01]_x000a_ [ 9.23050120e-02 -1.47087481e-02  1.62471443e-01 -4.22951967e-01_x000a_   1.76012233e-01 -2.05965653e-01 -7.92066157e-02 -2.26523623e-01_x000a_   2.63803363e-01 -4.84260708e-01  1.46987945e-01  2.75741667e-01_x000a_  -1.21071614e-01 -1.80920109e-01  2.03330323e-01 -4.03137177e-01_x000a_  -2.78884768e-01  1.02841765e-01  4.45984066e-01 -9.71663278e-03]_x000a_ [-6.18133284e-02  2.72991002e-01  1.77279651e-01 -2.36776993e-01_x000a_   7.97343850e-02 -2.80271590e-01  2.93627650e-01  8.59240368e-02_x000a_  -3.15029472e-02 -4.18082237e-01  8.20224732e-02  1.42814040e-01_x000a_   3.26470137e-01 -2.10106000e-01  6.58598542e-02 -5.33682704e-01_x000a_  -2.72934526e-01 -2.67205358e-01  2.62557805e-01 -3.55704695e-01]_x000a_ [ 2.54005253e-01 -1.37815461e-01 -2.60534018e-01 -4.73824024e-01_x000a_  -3.20955366e-01 -1.35739177e-01 -9.40281078e-02 -1.71958670e-01_x000a_  -8.76873583e-02 -4.12743360e-01  9.02900994e-02 -3.78967583e-01_x000a_  -1.65804625e-01  3.52010220e-01 -1.14918143e-01 -1.46441922e-01_x000a_  -3.22801530e-01  4.29646634e-02 -2.00342555e-02 -1.65571179e-02]_x000a_ [ 1.37474313e-01  1.47018760e-01 -2.20664710e-01 -7.17894554e-01_x000a_   2.25451186e-01 -1.35318011e-01  1.75925493e-01  2.07620069e-01_x000a_  -2.12710083e-01 -4.85236824e-01 -1.03158273e-01 -3.45049053e-01_x000a_   3.66018675e-02 -1.49663776e-01  1.83190184e-03 -3.05140644e-01_x000a_  -2.55934298e-01  5.31474575e-02 -1.22872926e-01  2.37693831e-01]_x000a_ [-1.86366603e-01 -1.32332653e-01  1.36221409e-01 -4.18112069e-01_x000a_   1.27233505e-01 -1.25202656e-01  3.32319856e-01 -7.32061714e-02_x000a_   1.41504947e-02 -1.68651536e-01  3.41625214e-01 -7.46258199e-02_x000a_   9.40333027e-03 -1.84932873e-01 -2.14543924e-01 -3.64793569e-01_x000a_  -2.70371050e-01 -1.43074796e-01  6.27323845e-03  8.35445672e-02]_x000a_ [-2.48700902e-01  1.10352211e-01 -1.81812569e-01 -5.34107983e-01_x000a_   5.08144265e-04  4.25956607e-01 -3.30230951e-01  1.76799670e-01_x000a_  -3.35463375e-01 -5.08657217e-01 -1.37850627e-01 -9.71575677e-02_x000a_  -3.16778451e-01 -1.87011324e-02  2.86763519e-01 -4.92113113e-01_x000a_  -4.38398689e-01  4.71731693e-01  3.06661367e-01  4.75021079e-02]]"/>
    <s v="[-0.20177856  0.04377633 -0.14550033 -0.10351969 -0.074981   -0.02459255_x000a_ -0.00760288  0.18045698 -0.01794709 -0.00530654  0.00938476  0.15109293_x000a_ -0.0894504  -0.03738664 -0.01003737 -0.14071503 -0.12785672  0.02288456_x000a_ -0.06134093  0.0007846 ]"/>
    <s v="[[-0.3385569 ]_x000a_ [ 0.445408  ]_x000a_ [-0.2215603 ]_x000a_ [-0.13742651]_x000a_ [-0.22406982]_x000a_ [ 0.14134848]_x000a_ [-0.32917267]_x000a_ [ 0.22054249]_x000a_ [ 0.34847966]_x000a_ [-0.08186355]_x000a_ [ 0.50600094]_x000a_ [ 0.21460404]_x000a_ [-0.16849628]_x000a_ [-0.26469934]_x000a_ [-0.3314335 ]_x000a_ [-0.23366229]_x000a_ [-0.31182897]_x000a_ [ 0.2561531 ]_x000a_ [-0.34336838]_x000a_ [-0.18513556]]"/>
    <s v="[0.08411331]"/>
  </r>
  <r>
    <x v="4"/>
    <x v="0"/>
    <n v="2.3565322160720829E-2"/>
    <n v="2.0600462332367901E-2"/>
    <x v="33"/>
    <s v="[[-0.34709805]_x000a_ [ 0.26625103]_x000a_ [-0.34749442]_x000a_ [ 0.32171175]_x000a_ [-0.27325213]_x000a_ [-0.12906006]_x000a_ [ 0.18238401]_x000a_ [-0.14516039]_x000a_ [ 0.3592118 ]_x000a_ [-0.16117264]_x000a_ [ 0.284569  ]_x000a_ [-0.19810331]_x000a_ [ 0.19190964]_x000a_ [-0.32729977]_x000a_ [-0.4419751 ]_x000a_ [-0.34526744]_x000a_ [-0.31961167]_x000a_ [-0.02335585]_x000a_ [-0.18553518]_x000a_ [ 0.0611784 ]_x000a_ [-0.30128577]_x000a_ [-0.19990595]_x000a_ [ 0.12777911]_x000a_ [-0.01291039]_x000a_ [ 0.00869334]_x000a_ [ 0.19560885]_x000a_ [-0.41721013]_x000a_ [ 0.17578456]_x000a_ [ 0.06949659]_x000a_ [-0.41391873]_x000a_ [-0.06130659]_x000a_ [-0.48386547]_x000a_ [ 0.07307761]_x000a_ [-0.13752924]]"/>
    <s v="[-0.05497305]"/>
    <s v="[[-0.5667732]]"/>
    <s v="[0.11042225]"/>
  </r>
  <r>
    <x v="4"/>
    <x v="1"/>
    <n v="2.0936774089932442E-2"/>
    <n v="2.0847450941801071E-2"/>
    <x v="29"/>
    <s v="[[-0.5172604   0.01423528]_x000a_ [ 0.26148733 -0.00198115]_x000a_ [-0.04253567 -0.29689607]_x000a_ [-0.1144741  -0.15701132]_x000a_ [-0.05520681  0.26692948]_x000a_ [ 0.23427877  0.10864629]_x000a_ [-0.24897937  0.12434788]_x000a_ [ 0.07871337 -0.18868878]_x000a_ [ 0.02742245 -0.20742942]_x000a_ [-0.25711066 -0.40489334]_x000a_ [ 0.05819431 -0.3703009 ]_x000a_ [-0.09180681 -0.16004021]_x000a_ [ 0.02624653  0.22787847]_x000a_ [-0.01293444 -0.3022609 ]_x000a_ [-0.35766897 -0.19758146]_x000a_ [ 0.25840437  0.15121433]_x000a_ [-0.04579088  0.06127464]_x000a_ [ 0.3743511  -0.41682884]_x000a_ [ 0.1273869   0.2260264 ]_x000a_ [-0.04662672  0.13430792]_x000a_ [ 0.07998728 -0.48544702]_x000a_ [-0.29294154  0.20871983]_x000a_ [-0.1582431  -0.05575611]_x000a_ [ 0.07380655  0.16723923]_x000a_ [-0.2980515   0.06603439]_x000a_ [-0.11364846 -0.4608671 ]_x000a_ [-0.20394045 -0.28229195]_x000a_ [-0.16065392 -0.2609238 ]_x000a_ [ 0.06127884  0.30218875]_x000a_ [-0.37212214 -0.2889532 ]_x000a_ [-0.11075323  0.16748637]_x000a_ [-0.39304397 -0.183169  ]_x000a_ [ 0.07547279 -0.03646608]_x000a_ [-0.32106978 -0.07075068]]"/>
    <s v="[ 0.0156546  -0.15816608]"/>
    <s v="[[-0.80880445]_x000a_ [ 0.28383368]]"/>
    <s v="[0.11362741]"/>
  </r>
  <r>
    <x v="4"/>
    <x v="2"/>
    <n v="1.7751807346940041E-2"/>
    <n v="1.2840596958994871E-2"/>
    <x v="16"/>
    <s v="[[ 0.51825315  0.28787017  0.6133719 ]_x000a_ [-0.30721578  0.38245872 -0.2486747 ]_x000a_ [-0.11962311  0.02867223  0.02432207]_x000a_ [-0.07133961 -0.04223003  0.02379557]_x000a_ [-0.3475435   0.14488895 -0.03574893]_x000a_ [ 0.46240485 -0.02978978 -0.17233987]_x000a_ [ 0.02863419 -0.38109088  0.22848007]_x000a_ [-0.399719    0.37064838 -0.23370695]_x000a_ [ 0.1234763  -0.20722207  0.07498752]_x000a_ [-0.3275185  -0.06930958  0.06516898]_x000a_ [ 0.06367573  0.19515228 -0.34562755]_x000a_ [-0.03443464 -0.21072346  0.21017376]_x000a_ [ 0.14453292 -0.34884796  0.05340344]_x000a_ [-0.16038248  0.1460807  -0.03565389]_x000a_ [ 0.13981104  0.02156547 -0.09575804]_x000a_ [ 0.03674357 -0.12193242  0.04761533]_x000a_ [-0.09564016  0.20012656  0.07233264]_x000a_ [-0.4633288   0.12416907 -0.1385987 ]_x000a_ [ 0.22768584  0.12270705 -0.0743717 ]_x000a_ [ 0.07922192  0.38896358 -0.15898645]_x000a_ [-0.06323753  0.11135275  0.00101362]_x000a_ [-0.16500707 -0.2568309   0.2639731 ]_x000a_ [ 0.04362718  0.12275099 -0.06395015]_x000a_ [-0.13324985  0.3597946  -0.06864193]_x000a_ [ 0.3938575  -0.10574654 -0.17134544]_x000a_ [-0.00064811  0.25113273 -0.04134829]_x000a_ [ 0.39447343 -0.13761023  0.14949736]_x000a_ [ 0.12085336 -0.0366875  -0.03309001]_x000a_ [ 0.04476533 -0.32703757  0.39255387]_x000a_ [ 0.31943947 -0.04819836  0.29414138]_x000a_ [-0.04702194 -0.13070434  0.43071222]_x000a_ [-0.03920208  0.33677223 -0.07060007]_x000a_ [ 0.43060547 -0.39687338  0.21178226]_x000a_ [ 0.24237706  0.3961513   0.35736385]]"/>
    <s v="[0.2647847  0.01969017 0.34033537]"/>
    <s v="[[0.18370613]_x000a_ [0.2945044 ]_x000a_ [0.32607704]]"/>
    <s v="[-0.1692993]"/>
  </r>
  <r>
    <x v="4"/>
    <x v="3"/>
    <n v="1.9474215805530552E-2"/>
    <n v="1.9937733188271519E-2"/>
    <x v="34"/>
    <s v="[[-0.4834706   0.01910782  0.10392667  0.20644656]_x000a_ [ 0.0773662  -0.06659759 -0.01897522 -0.3185873 ]_x000a_ [ 0.5941406  -0.14350954 -0.38925993  0.02660006]_x000a_ [ 0.46233618 -0.2834312  -0.06330177 -0.34470895]_x000a_ [ 0.0956866  -0.32094467 -0.33115238 -0.16078317]_x000a_ [-0.01473109 -0.04096151  0.14018501  0.165661  ]_x000a_ [-0.09914404  0.14561585 -0.28892112  0.19130547]_x000a_ [ 0.29346386 -0.4877154  -0.40150768 -0.05713487]_x000a_ [-0.02109887 -0.4287208  -0.22710429 -0.40272093]_x000a_ [ 0.43552908 -0.05011851 -0.0940215  -0.17066136]_x000a_ [ 0.1837961  -0.02530709 -0.11919038  0.00397599]_x000a_ [-0.0490802  -0.45275733  0.07202046 -0.19048975]_x000a_ [ 0.08152193 -0.02307909  0.16467594  0.06041507]_x000a_ [ 0.25653452  0.02945956  0.4248385   0.0727756 ]_x000a_ [-0.29776683 -0.39344963  0.19711778 -0.08019908]_x000a_ [ 0.6356732  -0.01546162  0.0792083   0.13186787]_x000a_ [ 0.25866172 -0.02066688 -0.17431715  0.13412248]_x000a_ [ 0.05513645 -0.27463856  0.23692964 -0.33470502]_x000a_ [ 0.05636523  0.25580615 -0.08681586  0.16613865]_x000a_ [-0.10384885 -0.04139695 -0.14418729 -0.06653175]_x000a_ [ 0.00288648 -0.1075246   0.10668184 -0.27933487]_x000a_ [-0.15392806 -0.36513692 -0.26880276 -0.25710568]_x000a_ [-0.1347391   0.05712356  0.20003414  0.0522229 ]_x000a_ [-0.14519319 -0.32914898 -0.3168614  -0.15141247]_x000a_ [ 0.03116923  0.14538187 -0.07020652 -0.06266351]_x000a_ [-0.40704036 -0.12698968  0.11325171 -0.3247001 ]_x000a_ [-0.36808038  0.22452383 -0.4050486   0.35117847]_x000a_ [-0.22341725 -0.00188109  0.09768935 -0.15017897]_x000a_ [-0.40900713 -0.1601573  -0.01726594  0.35043925]_x000a_ [-0.5860901  -0.21289892 -0.27687097 -0.1210716 ]_x000a_ [-0.70525813 -0.12438824  0.03164589 -0.10377335]_x000a_ [-0.67432845  0.12803985  0.43444687 -0.06467199]_x000a_ [-0.7182055   0.01091864 -0.12134822  0.23731023]_x000a_ [-0.9180271   0.04642225  0.09182622 -0.09791838]]"/>
    <s v="[ 0.01471035 -0.06865898 -0.22357917 -0.09463947]"/>
    <s v="[[-0.22563891]_x000a_ [-0.6415955 ]_x000a_ [ 0.37314513]_x000a_ [ 0.9994395 ]]"/>
    <s v="[0.11353052]"/>
  </r>
  <r>
    <x v="4"/>
    <x v="4"/>
    <n v="2.1379418671131131E-2"/>
    <n v="2.0171025767922401E-2"/>
    <x v="30"/>
    <s v="[[ 0.12078785 -0.09875092 -0.181831   -0.40005234 -0.355214  ]_x000a_ [-0.17818473  0.09824777  0.2994162   0.26818404 -0.01981848]_x000a_ [-0.11727907  0.01541751 -0.13127695  0.09098459 -0.16284575]_x000a_ [-0.29177123  0.14179175 -0.05718606 -0.31082645 -0.3482016 ]_x000a_ [ 0.25502297 -0.2253631   0.34453908 -0.09729884  0.08251408]_x000a_ [-0.2783548   0.04291747  0.03433229  0.34623194 -0.32268587]_x000a_ [-0.26483083  0.36511284  0.03925862 -0.32777852 -0.17569555]_x000a_ [ 0.198893    0.33491006 -0.31268674  0.16263412  0.32131273]_x000a_ [-0.19367944  0.3331354   0.36601934 -0.07083173  0.20888253]_x000a_ [ 0.08273062  0.20226283  0.3230383  -0.17475793 -0.18249016]_x000a_ [ 0.02355083  0.09340544 -0.01899509  0.04094517  0.09438445]_x000a_ [-0.14980096  0.09144828 -0.12782222  0.26974258 -0.13920541]_x000a_ [-0.23104432 -0.38815048 -0.11266375 -0.03110504  0.1593315 ]_x000a_ [-0.16275878 -0.3200241  -0.1606987   0.21942197  0.18476853]_x000a_ [-0.20304069 -0.19548821  0.16885136 -0.33643997  0.10988031]_x000a_ [-0.31251076  0.04670788 -0.18190853  0.36264318 -0.0761129 ]_x000a_ [-0.2820812   0.34569943  0.15133697  0.10706674  0.15272184]_x000a_ [ 0.1266271   0.165145   -0.14598618  0.02611098 -0.30154005]_x000a_ [ 0.12850805  0.38107285  0.15880208  0.31439972 -0.1569228 ]_x000a_ [-0.33010375  0.01530279 -0.15939452 -0.07143078  0.06927916]_x000a_ [-0.01290379 -0.30027536 -0.17019366  0.17537448 -0.06763029]_x000a_ [-0.07578884  0.08690445 -0.14829992 -0.3009726  -0.35507637]_x000a_ [ 0.18255232  0.01234843  0.20673876 -0.35573858  0.20636138]_x000a_ [-0.09129261 -0.36628914 -0.05310141  0.30035213  0.15565386]_x000a_ [ 0.01517287 -0.131721    0.07322795 -0.3167731   0.32308266]_x000a_ [ 0.17838559 -0.01125501  0.17952065 -0.3789927  -0.20975067]_x000a_ [ 0.08794901 -0.16280892  0.20537965 -0.3261675   0.07472491]_x000a_ [ 0.3809516   0.2129665  -0.13623753 -0.22058745 -0.0115948 ]_x000a_ [ 0.02632853  0.20326957  0.32629192 -0.24936353  0.23209676]_x000a_ [ 0.0742263   0.2841088  -0.33997515 -0.26212588 -0.21866673]_x000a_ [ 0.2766748  -0.24765241 -0.23737471 -0.20842946  0.09773903]_x000a_ [ 0.112281    0.00764516 -0.11919011 -0.15985323 -0.08811514]_x000a_ [-0.26300266 -0.06889202  0.15030688 -0.17499882  0.11240417]_x000a_ [-0.2109485  -0.23752767 -0.29787847  0.08444081  0.3145204 ]]"/>
    <s v="[-0.1188884   0.05172626 -0.0780092  -0.11570103 -0.15116125]"/>
    <s v="[[-0.54858285]_x000a_ [ 0.0632759 ]_x000a_ [-0.3489971 ]_x000a_ [-0.81735617]_x000a_ [-0.31103083]]"/>
    <s v="[0.13793398]"/>
  </r>
  <r>
    <x v="4"/>
    <x v="5"/>
    <n v="1.593847386538982E-2"/>
    <n v="1.2971794232726101E-2"/>
    <x v="0"/>
    <s v="[[ 1.62016843e-02 -1.91303641e-01 -4.50207204e-01 -5.12443781e-01_x000a_   6.15340769e-01  9.40740347e-01]_x000a_ [-3.63840342e-01  2.12729096e-01  3.46684843e-01  1.74216449e-01_x000a_  -6.82270760e-03  2.51042806e-02]_x000a_ [-2.09647536e-01  1.32941008e-01  6.19834960e-01 -6.94646686e-02_x000a_   6.60649762e-02 -9.97740701e-02]_x000a_ [-1.56722814e-01 -2.88578123e-01 -3.10661018e-01 -1.42223373e-01_x000a_  -1.49799436e-01  7.20775723e-02]_x000a_ [-2.95338720e-01  2.01115415e-01  1.93453938e-01  8.90690908e-02_x000a_   4.52381261e-02 -2.83829331e-01]_x000a_ [-2.14647308e-01 -9.57887061e-03  2.09606513e-02  7.96566084e-02_x000a_   1.08056925e-01  8.24766681e-02]_x000a_ [-3.03622425e-01  3.65994453e-01  2.83440918e-01  7.48787746e-02_x000a_  -3.30366313e-01  4.80865330e-01]_x000a_ [-3.43204379e-01  6.69058338e-02 -1.47101030e-01 -9.48849395e-02_x000a_  -3.01069528e-01  1.00475647e-01]_x000a_ [-1.70986414e-01 -3.40581805e-01 -3.59269232e-01 -2.61098295e-01_x000a_  -2.59070486e-01  3.81782234e-01]_x000a_ [ 1.05480149e-01  6.10678457e-02  4.37045664e-01  2.96227681e-03_x000a_  -4.11984324e-02  4.82194088e-02]_x000a_ [-1.43608987e-01 -2.05394551e-01  2.67762542e-01  4.22168225e-02_x000a_   1.09900489e-01 -2.04508185e-01]_x000a_ [-1.47613972e-01  2.53540277e-01 -9.36075486e-03 -1.81586027e-01_x000a_  -1.52710602e-01  3.98320764e-01]_x000a_ [-2.23907202e-01 -2.44896233e-01 -1.89120501e-01 -2.54596531e-01_x000a_  -3.41125578e-02  4.46044356e-02]_x000a_ [-1.18927859e-01  5.71460947e-02  6.72039539e-02 -4.81709950e-02_x000a_   1.32501245e-01 -2.74564564e-01]_x000a_ [ 1.58911660e-01  5.31279258e-02  5.09772263e-02  2.01371312e-01_x000a_   2.60420531e-01 -3.05769145e-01]_x000a_ [-2.13263184e-01 -6.20503053e-02  3.26583803e-01 -1.67188257e-01_x000a_   1.32100224e-01 -1.78724024e-02]_x000a_ [-3.03955734e-01 -4.68675703e-01  1.22715391e-01 -1.16244160e-01_x000a_   3.08629900e-01 -1.41831413e-02]_x000a_ [ 3.30128908e-01 -3.80910873e-01  4.99063194e-01  2.35010892e-01_x000a_   1.59160290e-02 -2.03963041e-01]_x000a_ [ 1.40737956e-02 -1.37311801e-01 -9.94634256e-02 -4.34136659e-01_x000a_   2.20671277e-02 -7.87501410e-02]_x000a_ [-6.60682172e-02 -2.57759333e-01 -6.79032683e-01 -5.49557321e-02_x000a_   8.50032317e-04  2.47789323e-01]_x000a_ [-3.15207406e-03  7.21383393e-02 -3.29588205e-01 -3.71710435e-02_x000a_  -1.34573892e-01  1.55171365e-01]_x000a_ [ 2.82702953e-01  2.75350302e-01  2.66043723e-01  1.29878432e-01_x000a_  -8.17533508e-02  2.13639706e-01]_x000a_ [-1.25801444e-01  4.38935727e-01 -2.96530008e-01  1.65070280e-01_x000a_   7.21695870e-02 -5.79112843e-02]_x000a_ [-8.21476504e-02 -3.11873168e-01 -3.98631215e-01 -9.34125558e-02_x000a_   8.23477134e-02 -1.17337331e-01]_x000a_ [-6.49820641e-02 -2.04722181e-01 -5.74549325e-02 -1.51279569e-01_x000a_  -2.48060510e-01  2.75313437e-01]_x000a_ [-4.48450539e-03 -3.02404821e-01  3.43522094e-02 -7.00303838e-02_x000a_   1.53713897e-01 -2.14530289e-01]_x000a_ [ 2.62760296e-02  4.32442166e-02 -5.00017047e-01 -6.08259253e-03_x000a_   6.14821538e-02  3.20437849e-01]_x000a_ [ 6.50831163e-02  7.94739127e-02 -4.60605085e-01  2.93091565e-01_x000a_  -1.14869714e-01  1.07593372e-01]_x000a_ [ 2.31020730e-02 -3.17616798e-02 -4.44314331e-01 -2.47123435e-01_x000a_  -2.50640251e-02  1.77247360e-01]_x000a_ [ 4.53547895e-01 -7.89160561e-03 -3.49606693e-01  2.98176147e-02_x000a_   2.68621266e-01  2.37354591e-01]_x000a_ [ 1.22982658e-01 -1.55881822e-01 -1.08590448e+00  9.11427438e-02_x000a_  -9.83600467e-02  9.71162841e-02]_x000a_ [-6.29277602e-02  2.75022775e-01 -7.61251152e-01  2.46065423e-01_x000a_   2.03167349e-01 -3.66524577e-01]_x000a_ [-1.76005706e-01 -4.05579992e-02 -7.49345005e-01  1.07922480e-01_x000a_   5.49900889e-01 -3.44057143e-01]_x000a_ [ 6.04343414e-02 -2.35711992e-01 -5.36420524e-01 -1.23249665e-02_x000a_   4.38647628e-01  3.39537859e-01]]"/>
    <s v="[-0.30410054 -0.1345453   0.11518457 -0.02983859  0.18226404  0.17316556]"/>
    <s v="[[ 0.5546605 ]_x000a_ [ 0.72027075]_x000a_ [-0.15485024]_x000a_ [-0.62782705]_x000a_ [ 0.2782117 ]_x000a_ [ 0.15305763]]"/>
    <s v="[-0.02915408]"/>
  </r>
  <r>
    <x v="4"/>
    <x v="6"/>
    <n v="1.388716883957386E-2"/>
    <n v="9.3228248879313469E-3"/>
    <x v="21"/>
    <s v="[[-0.3046561  -0.888215    0.07031028 -0.83594453  0.5438009   0.557909_x000a_   0.57812124]_x000a_ [-0.22682945 -0.15724309  0.4532346  -0.57442683 -0.32265672 -0.09705824_x000a_  -0.07067175]_x000a_ [ 0.09745858  0.27850223  0.047052   -0.01199987 -0.02189568  0.19643995_x000a_  -0.2656521 ]_x000a_ [ 0.05972352 -0.07554871  0.1162376   0.30742946 -0.02585565 -0.05870054_x000a_   0.12779355]_x000a_ [ 0.31242642  0.12640701  0.185165    0.38545182 -0.06816034 -0.03411779_x000a_   0.00247694]_x000a_ [ 0.22910729 -0.27544278  0.31279433 -0.16850331 -0.6073933   0.04629759_x000a_   0.20663114]_x000a_ [ 0.23071504  0.19048995  0.12150982  0.2004176  -0.08251049  0.37013778_x000a_  -0.14809367]_x000a_ [-0.1856284   0.00155739 -0.28376856  0.26176047 -0.520245    0.14761029_x000a_   0.10329112]_x000a_ [-0.47188815 -0.23453584 -0.24366118  0.3430447   0.08766245  0.02738636_x000a_   0.28979576]_x000a_ [-0.02146742  0.252274   -0.26923344  0.4043818   0.44150797 -0.19386105_x000a_  -0.00580588]_x000a_ [-0.37646616 -0.12705098 -0.01995294  0.3843411   0.14842752  0.02860482_x000a_   0.20881982]_x000a_ [ 0.29487917  0.11099957  0.08968573  0.31265375 -0.35740697  0.2031464_x000a_   0.17621206]_x000a_ [ 0.05199726 -0.08049496 -0.00455391  0.02482797  0.4268524  -0.43061304_x000a_   0.0761859 ]_x000a_ [ 0.34557876  0.43480724 -0.15928629 -0.30131975  0.1875569  -0.31361547_x000a_   0.05033638]_x000a_ [-0.43887854 -0.07150412 -0.34185815 -0.529285   -0.15287909 -0.10849854_x000a_  -0.01602363]_x000a_ [ 0.20427765  0.0745948   0.33669344 -0.01032015  0.09987222  0.11445296_x000a_  -0.18491033]_x000a_ [ 0.17327854 -0.03411581  0.27602372  0.63208103  0.3963239   0.1802915_x000a_  -0.23273191]_x000a_ [-0.2701155   0.2840213   0.30692086  0.00105606 -0.13405985 -0.17233524_x000a_   0.17437097]_x000a_ [ 0.14079076 -0.08405933 -0.2444329   0.20599818  0.5041269  -0.04957636_x000a_  -0.14582069]_x000a_ [-0.31390542 -0.28519484 -0.36749884  0.19490515  0.19083181 -0.23876752_x000a_   0.20828837]_x000a_ [ 0.13090627 -0.37899223 -0.1891773   0.12170171  0.14935584 -0.2307991_x000a_   0.0688486 ]_x000a_ [ 0.0765458   0.17490348 -0.03030889  0.60524833 -0.22506028  0.31914997_x000a_   0.05731436]_x000a_ [ 0.02561989 -0.02199743 -0.16391912  0.08087619  0.1788344  -0.16065432_x000a_   0.04682415]_x000a_ [-0.23910078  0.12105112 -0.25784966  0.10510626 -0.06120123 -0.01516008_x000a_   0.08038791]_x000a_ [-0.18824862  0.10578291 -0.30360335 -0.02496928  0.21859312 -0.28988317_x000a_   0.13920493]_x000a_ [-0.03880794 -0.07146916 -0.36366197 -0.28534946  0.14857191 -0.20274681_x000a_  -0.3263421 ]_x000a_ [-0.13899107  0.36642852 -0.56015     0.16421701  0.12513977  0.19077265_x000a_   0.02951061]_x000a_ [ 0.26721326  0.41828436 -0.08902559 -0.25745755  0.21380833 -0.22543041_x000a_  -0.25442696]_x000a_ [ 0.23303641  0.14145632 -0.6824301   0.13373467  0.35231504  0.01759424_x000a_  -0.31593448]_x000a_ [-0.00405043  0.03368872 -0.33426094 -0.03954487  0.4523928  -0.01142361_x000a_  -0.1976162 ]_x000a_ [-0.48363504 -0.5139234  -0.59471244 -0.25953317 -0.19512646  0.09560102_x000a_  -0.09577731]_x000a_ [-0.25195077 -0.22490728 -0.48060405 -0.1326623  -0.14743395 -0.18761386_x000a_   0.22580871]_x000a_ [ 0.30235252 -0.22203292 -0.42460138 -0.24616927  0.05651153 -0.13785657_x000a_  -0.03649282]_x000a_ [-0.26505947 -0.29150677 -0.5060482   0.05581794  0.22908115  0.02353544_x000a_   0.28549507]]"/>
    <s v="[-0.03320552 -0.21873699  0.19957079  0.02714315  0.06674039  0.10112876_x000a_  0.02237617]"/>
    <s v="[[ 0.36211088]_x000a_ [-0.49078366]_x000a_ [-0.30793387]_x000a_ [-0.19695039]_x000a_ [ 0.16908914]_x000a_ [ 0.42429668]_x000a_ [ 0.29115018]]"/>
    <s v="[0.02863838]"/>
  </r>
  <r>
    <x v="4"/>
    <x v="7"/>
    <n v="1.5018008649349209E-2"/>
    <n v="9.8232245072722435E-3"/>
    <x v="0"/>
    <s v="[[-0.11884478  0.48206395  0.54187614 -1.2529033   0.06038085 -0.6512959_x000a_  -0.15558425 -0.29660454]_x000a_ [-0.58042026  0.4293059  -0.2150206  -0.311037   -0.02339599 -0.05070487_x000a_  -0.02636605 -0.28642094]_x000a_ [-0.24828038 -0.05837189  0.1585415   0.34789145 -0.19353268  0.05572787_x000a_   0.00361618 -0.22283132]_x000a_ [-0.2907205   0.00862878 -0.12439332 -0.1794666   0.39179793 -0.07173225_x000a_   0.14226387 -0.1627536 ]_x000a_ [ 0.07665889  0.20925884  0.19122697  0.47771686  0.17177923 -0.24895924_x000a_   0.23786053  0.3140839 ]_x000a_ [-0.73565984  0.1608953   0.21459366  0.0828061  -0.18495786  0.00575592_x000a_  -0.48327938  0.09690809]_x000a_ [-0.06871475 -0.17595354  0.17151034  0.42363906  0.36731744 -0.41607776_x000a_  -0.3714086   0.10499532]_x000a_ [ 0.18723276 -0.15826488  0.1209041   0.5146633  -0.09527666 -0.09134563_x000a_  -0.13010481  0.2362709 ]_x000a_ [-0.10862784  0.24953601 -0.23321816 -0.15556689 -0.11835311 -0.39801362_x000a_  -0.03970049 -0.34877926]_x000a_ [-0.3004733   0.1543558   0.19920918  0.43010128  0.35134023  0.03975899_x000a_   0.15866752 -0.00439649]_x000a_ [-0.39026886 -0.06672726  0.11946304  0.45863637  0.28283307 -0.19777325_x000a_  -0.0060184  -0.30014965]_x000a_ [ 0.18277387 -0.08402017 -0.16703798 -0.22452444 -0.29596367 -0.26045248_x000a_   0.26119423 -0.23544835]_x000a_ [-0.31855223 -0.5511621  -0.2697179  -0.23933363 -0.11270683 -0.10648302_x000a_   0.22636394 -0.6278837 ]_x000a_ [ 0.1909575  -0.4443482   0.04644039  0.17631616  0.13223715  0.02140106_x000a_   0.12239857  0.02747669]_x000a_ [ 0.00629816 -0.24395172  0.18158796  0.4002897  -0.2932985   0.03174488_x000a_   0.05918842  0.06389043]_x000a_ [ 0.01770941 -0.01494251  0.14545627  0.2881004  -0.31415108 -0.1839679_x000a_   0.36945838 -0.13925971]_x000a_ [ 0.03097831  0.13195063  0.2911075   0.7124874  -0.00781797 -0.12618297_x000a_   0.2991047  -0.34736246]_x000a_ [-0.26359123  0.2466071  -0.01042778  0.17793371  0.26095745  0.12124866_x000a_   0.25031224 -0.04840564]_x000a_ [ 0.06491652 -0.15447895  0.16208498  0.5180373   0.07948365 -0.5020745_x000a_   0.41860873 -0.5975503 ]_x000a_ [ 0.11708967  0.04288648 -0.23924321 -0.39125377 -0.12032094 -0.52308935_x000a_   0.1094321   0.07828747]_x000a_ [-0.23412381 -0.32440636 -0.05241932 -0.09427465  0.15883867 -0.34038645_x000a_   0.19285066  0.09089222]_x000a_ [ 0.0535158  -0.24912885  0.16931075  0.59350103  0.16008934  0.22995919_x000a_  -0.23349954  0.16413574]_x000a_ [ 0.34583116 -0.12411796  0.16125676  0.14263175 -0.33874306  0.26992008_x000a_   0.04381853  0.61687493]_x000a_ [-0.2889175  -0.17430693 -0.04384277 -0.0038102  -0.04094619  0.13920486_x000a_  -0.2529697  -0.15291008]_x000a_ [ 0.17301206  0.10589375  0.25296202  0.29576072 -0.2599409   0.58006173_x000a_  -0.01671243  0.9957809 ]_x000a_ [-0.27845398 -0.44563082  0.18104108  0.2705898  -0.34472522  0.1853873_x000a_  -0.19356056  0.6383804 ]_x000a_ [-0.2111545   0.05023184  0.29365918  0.19997825  0.08271401 -0.24375284_x000a_   0.09576491  0.5557433 ]_x000a_ [-0.10943101 -0.1907148   0.13326335  0.25401095  0.04601771  0.19519073_x000a_  -0.36623132  0.20322914]_x000a_ [-0.21646349 -0.873546   -0.193791   -0.2512768   0.14280507 -0.28554252_x000a_  -0.18091245  0.06109679]_x000a_ [ 0.01315192 -0.54584324 -0.06242231 -0.26443544  0.0073734   0.08435249_x000a_  -0.39123657  0.32457706]_x000a_ [-0.06167553 -0.94007474  0.15720946  0.37262064 -0.07606082 -0.43587428_x000a_  -0.25329897  0.2146796 ]_x000a_ [-0.6709991  -0.68579054  0.17590427  0.26351234  0.08614887 -0.26995102_x000a_  -0.6458521   0.3281703 ]_x000a_ [ 0.38849977 -0.5630803  -0.12403042 -0.21123773 -0.2877613  -0.17225255_x000a_  -0.58691555  0.32606137]_x000a_ [ 0.26662397 -0.69970685 -0.14085507 -0.36199534 -0.23702204 -0.0240298_x000a_  -0.39336282 -0.67221045]]"/>
    <s v="[ 0.10744496  0.16723678  0.09277935  0.19741671 -0.3324117   0.01017387_x000a_ -0.19671597  0.09670768]"/>
    <s v="[[ 0.3263462 ]_x000a_ [-0.13915962]_x000a_ [ 0.47812384]_x000a_ [-0.22179545]_x000a_ [-0.5185819 ]_x000a_ [-0.35526532]_x000a_ [-0.30404362]_x000a_ [-0.10161389]]"/>
    <s v="[0.12048856]"/>
  </r>
  <r>
    <x v="4"/>
    <x v="8"/>
    <n v="1.2215776368975639E-2"/>
    <n v="1.343099307268858E-2"/>
    <x v="35"/>
    <s v="[[-1.38747737e-01  1.26013637e-01  2.21104741e-01 -3.91986281e-01_x000a_  -2.12569594e-01  2.13632375e-01 -1.25286901e+00  2.71021277e-01_x000a_  -2.02625722e-01]_x000a_ [-1.47823989e-01 -2.18014315e-01  2.64533311e-01  6.39909804e-02_x000a_  -5.79675615e-01 -1.28283873e-01 -3.64702225e-01 -2.57657528e-01_x000a_   1.66817382e-01]_x000a_ [-4.50750440e-02 -6.32655621e-02  2.24850208e-01  2.82158822e-01_x000a_  -4.00373861e-02  1.98419824e-01  1.19599231e-01 -9.70713124e-02_x000a_  -1.08317934e-01]_x000a_ [-3.18753511e-01 -1.64610054e-02 -3.99133153e-02 -2.48120278e-01_x000a_  -4.62763608e-01 -2.41824109e-02  1.01816528e-01  5.11970278e-03_x000a_  -4.42980200e-01]_x000a_ [-2.90797085e-01  1.59339234e-01  2.08211541e-01  3.96585584e-01_x000a_  -2.29373407e-02 -3.35081853e-02  2.19070286e-01 -4.64921832e-01_x000a_  -2.62139320e-01]_x000a_ [ 2.54581332e-01  2.23975837e-01 -2.10603923e-01  2.04544783e-01_x000a_  -2.61286169e-01  2.20610440e-01  3.90590876e-01 -1.68372780e-01_x000a_   1.35273812e-02]_x000a_ [ 2.17663869e-01 -6.19412474e-02 -1.22201495e-01  2.45859832e-01_x000a_   5.08788526e-01  5.57479113e-02 -5.52344136e-02  1.67530850e-02_x000a_  -9.62042138e-02]_x000a_ [ 1.98009480e-02 -2.31773332e-01  1.42842662e-02 -2.30508432e-01_x000a_  -1.46026686e-01  3.74925464e-01  3.42529744e-01 -6.15394264e-02_x000a_  -4.58128482e-01]_x000a_ [-4.17424440e-01  1.37592003e-01 -5.83565012e-02  9.30483490e-02_x000a_   6.88849568e-01  1.35259718e-01  1.94415495e-01  1.37326457e-02_x000a_  -1.12928972e-01]_x000a_ [-1.88617900e-01  2.75348872e-01  9.41548645e-02  2.94470906e-01_x000a_  -7.62259886e-02 -3.37950177e-02  3.78042847e-01 -9.39305350e-02_x000a_  -1.36408374e-01]_x000a_ [ 1.86535746e-01  5.04463203e-02  1.52368739e-01 -1.80348128e-01_x000a_  -5.62871173e-02 -1.26412779e-01  1.26548812e-01 -3.46047431e-03_x000a_  -2.30640456e-01]_x000a_ [-1.57424316e-01 -3.01188473e-02 -3.37233722e-01 -2.50838809e-02_x000a_   4.34672553e-03 -2.24853545e-01  1.84334777e-02 -4.50637251e-01_x000a_  -3.49533379e-01]_x000a_ [-2.87654698e-01 -1.33143008e-01 -4.56691414e-01  3.43528599e-01_x000a_  -1.97929874e-01 -4.16716069e-01 -3.92072529e-01 -2.03424722e-01_x000a_  -4.84624684e-01]_x000a_ [ 7.57970661e-02  4.65622754e-04 -1.29445031e-01  2.23338101e-02_x000a_  -7.88206458e-02 -1.11338697e-01 -2.52514612e-02  1.73303206e-02_x000a_   3.70361060e-01]_x000a_ [ 1.53610542e-01  1.69488281e-01 -9.63386372e-02  4.17349309e-01_x000a_   2.44647294e-01 -1.64113417e-01  1.65343165e-01  9.40769464e-02_x000a_  -3.20671871e-02]_x000a_ [ 3.34903151e-01 -3.26451585e-02 -3.24644335e-02  3.56780261e-01_x000a_  -3.72939795e-01 -7.93973804e-02 -8.82725120e-02 -3.18079412e-01_x000a_   4.39298421e-01]_x000a_ [ 1.75942525e-01 -1.95712551e-01  2.94597596e-01  3.24632764e-01_x000a_   5.02779819e-02  6.79354370e-03 -9.47308019e-02  2.33275920e-01_x000a_  -1.49913996e-01]_x000a_ [-3.32725048e-01  1.24444149e-01 -2.16447517e-01  1.09897740e-01_x000a_   3.70366842e-01 -2.95150757e-01  2.08077013e-01  2.19681278e-01_x000a_   1.29320249e-01]_x000a_ [ 4.31022346e-02  1.96970701e-01  1.06065087e-01  3.24837029e-01_x000a_  -4.18237001e-01  2.29446039e-01  1.80754408e-01 -3.73529345e-01_x000a_  -1.73660189e-01]_x000a_ [-1.27876371e-01  4.98545691e-02 -3.03080622e-02  9.45355669e-02_x000a_   1.39183402e-01 -3.71677905e-01 -2.30577309e-02 -7.51112401e-03_x000a_  -7.79415295e-02]_x000a_ [ 2.86033213e-01 -7.84217939e-02 -1.51877716e-01  1.12433732e-01_x000a_  -1.92537978e-01 -2.24235222e-01  4.48763110e-02  2.75077373e-01_x000a_  -4.21209008e-01]_x000a_ [-3.60173970e-01 -2.19934136e-01 -5.37412167e-01 -2.50941455e-01_x000a_  -3.48584294e-01  2.37264916e-01  6.37369230e-02  3.69640924e-02_x000a_  -6.06558211e-02]_x000a_ [ 9.96207669e-02  3.68809611e-01  1.74105659e-01 -7.29969442e-02_x000a_  -3.00284684e-01 -1.98429421e-01  4.43117201e-01 -3.76547486e-01_x000a_  -4.31836426e-01]_x000a_ [-4.22351152e-01  2.97332197e-01 -3.93720955e-01 -4.04894114e-01_x000a_   2.68912703e-01  2.39898667e-01  5.45365274e-01 -3.26314494e-02_x000a_   1.24979526e-01]_x000a_ [-1.34462386e-01  8.05755332e-03 -3.10306162e-01 -2.59141833e-01_x000a_   5.32421656e-02 -3.46100986e-01  1.75504178e-01  1.84634760e-01_x000a_  -1.00763729e-02]_x000a_ [-2.75226563e-01  1.47430435e-01 -6.01243265e-02 -1.07265994e-01_x000a_  -3.19272757e-01 -4.56678979e-02  1.03296764e-01  1.84526145e-01_x000a_  -3.47865522e-01]_x000a_ [ 1.28618553e-01 -1.76592007e-01 -1.26021877e-01 -5.07561564e-01_x000a_  -5.28533868e-02  2.03677267e-01  1.31211191e-01  1.52477592e-01_x000a_   2.36972660e-01]_x000a_ [ 1.12304032e-01  1.64267197e-01 -2.37088650e-01 -1.71270445e-01_x000a_  -3.18416923e-01  1.62249848e-01  2.89850086e-01 -2.09062267e-02_x000a_   4.78973836e-01]_x000a_ [ 3.42479885e-01  6.58148453e-02 -1.97326839e-01 -6.96514010e-01_x000a_   9.21520069e-02 -2.20611930e-01  1.79947093e-01 -1.33403435e-01_x000a_   7.25820735e-02]_x000a_ [-2.76856357e-03 -1.68131649e-01 -3.23041499e-01 -3.80437434e-01_x000a_  -3.31250817e-01 -7.54999090e-03 -1.42500281e-01 -1.30704483e-02_x000a_  -8.55276212e-02]_x000a_ [-1.21704727e-01 -1.83168724e-01 -9.67111140e-02 -6.02843523e-01_x000a_  -1.91419438e-01  2.37042997e-02 -1.04273260e-01 -8.30432549e-02_x000a_  -1.03000090e-01]_x000a_ [-5.55334091e-01  1.23655513e-01 -4.62886184e-01 -7.24067748e-01_x000a_  -4.54832725e-02 -1.31269068e-01  5.81786549e-03 -1.91916689e-01_x000a_   4.98844944e-02]_x000a_ [-7.21040964e-02 -7.21596554e-02 -2.42396742e-01 -6.43642962e-01_x000a_   4.42078710e-03 -5.06102256e-02  8.34484175e-02 -1.85330391e-01_x000a_   9.24179927e-02]_x000a_ [-2.41470724e-01 -2.00552549e-02 -3.31773609e-01 -3.67848277e-01_x000a_  -2.03652442e-01 -6.03506342e-02 -3.36291134e-01 -2.08035395e-01_x000a_   3.07321787e-01]]"/>
    <s v="[ 0.00078671  0.03222898  0.05356979 -0.07073222 -0.1345504   0.0264352_x000a_  0.19799496 -0.06043661  0.04602939]"/>
    <s v="[[ 0.51247704]_x000a_ [ 0.41734096]_x000a_ [-0.4755688 ]_x000a_ [-0.2753948 ]_x000a_ [ 0.4618612 ]_x000a_ [ 0.5647836 ]_x000a_ [-0.33029947]_x000a_ [-0.43576077]_x000a_ [-0.28586996]]"/>
    <s v="[0.18121357]"/>
  </r>
  <r>
    <x v="4"/>
    <x v="9"/>
    <n v="1.432182732969522E-2"/>
    <n v="7.840573787689209E-3"/>
    <x v="4"/>
    <s v="[[ 7.27418289e-02 -4.53744717e-02  5.33224225e-01  6.69098377e-01_x000a_  -8.35494578e-01  5.19735068e-02 -2.90014803e-01  4.65704836e-02_x000a_  -5.67585230e-01 -2.37593018e-02]_x000a_ [ 9.65710729e-02  1.64907739e-01 -1.80342898e-01 -5.56242019e-02_x000a_   3.14088523e-01  4.69686955e-01  6.60350472e-02  2.39319980e-01_x000a_  -3.54799211e-01  2.60321319e-01]_x000a_ [-1.15685627e-01  2.38556758e-01 -9.18972418e-02  2.11182740e-02_x000a_   2.40432322e-01  4.11625415e-01 -1.56974822e-01  2.82629222e-01_x000a_  -1.33434013e-01 -3.08970720e-01]_x000a_ [ 5.87097645e-01  1.28305838e-01  1.48241282e-01 -8.66519883e-02_x000a_   9.71304253e-02  2.82531977e-01  3.11490539e-02  3.61461155e-02_x000a_  -3.02809384e-02 -9.23553705e-02]_x000a_ [ 9.76715535e-02 -2.25112006e-01 -5.45523614e-02  1.60455152e-01_x000a_   2.17573091e-01 -7.51127675e-02 -3.67361829e-02  1.46535337e-01_x000a_   2.28447527e-01 -1.98863789e-01]_x000a_ [-3.97581726e-01  5.24367243e-02 -9.90395620e-02 -6.37530303e-03_x000a_  -8.67957175e-02 -2.07647935e-01 -3.83670598e-01  1.48154125e-01_x000a_  -7.38491886e-04  2.34361403e-02]_x000a_ [-1.77543268e-01  1.15067601e-01 -9.65397954e-02  4.26103115e-01_x000a_   4.06915635e-01  3.94117922e-01  1.51254371e-01  1.74389765e-01_x000a_   1.64834708e-01  1.80293217e-01]_x000a_ [-6.35792613e-02  3.45883787e-01 -2.08516896e-01 -8.51886421e-02_x000a_  -4.11213458e-01  3.12741399e-01 -2.63315827e-01 -2.26257294e-01_x000a_  -2.34047756e-01  1.07073560e-01]_x000a_ [ 5.55648327e-01  1.52783960e-01  4.67153996e-01  2.45466620e-01_x000a_   1.11778714e-01 -3.65675353e-02 -2.35789809e-02 -3.32129225e-02_x000a_   5.65907121e-01 -5.28171994e-02]_x000a_ [-4.67287526e-02 -2.01394558e-01 -1.40241161e-01  2.72615820e-01_x000a_   7.02800155e-02  1.24438889e-02 -2.59714156e-01 -3.05446424e-02_x000a_   2.40584657e-01  1.45439461e-01]_x000a_ [-2.19089985e-01  2.33357444e-01  2.92135686e-01 -3.41473281e-01_x000a_   7.57073238e-02  1.07551850e-01  2.47227356e-01  1.22977629e-01_x000a_  -5.35569601e-02  3.15419674e-01]_x000a_ [ 3.54297996e-01 -3.99852216e-01 -2.89193928e-01  2.43069783e-01_x000a_  -4.31686014e-01  2.60491371e-01  2.80749619e-01 -3.98854166e-01_x000a_  -9.14348140e-02 -2.39467248e-01]_x000a_ [-1.95304394e-01 -7.00949505e-02  2.28233039e-01 -3.81183863e-01_x000a_  -2.47277856e-01  5.32686174e-01  4.04529184e-01  6.09144382e-02_x000a_  -1.01198316e-01 -1.85698897e-01]_x000a_ [ 5.56820184e-02 -1.30983248e-01  1.54499263e-01  2.67227180e-03_x000a_   1.41552597e-01  3.28136146e-01 -5.21459356e-02 -1.95288107e-01_x000a_   1.83881745e-02  3.05199593e-01]_x000a_ [ 1.10516846e-01  3.48427743e-02  3.58207375e-01  1.93859022e-02_x000a_  -2.62704700e-01  2.27564424e-01 -4.49076295e-02  5.92818633e-02_x000a_   4.62683350e-01 -3.94493639e-01]_x000a_ [ 8.91525969e-02 -1.17046256e-02  2.55596697e-01 -1.11906715e-02_x000a_  -1.83945194e-01 -1.95967019e-01  1.12043701e-01  1.07146516e-01_x000a_   3.18292856e-01 -2.67304480e-02]_x000a_ [ 4.65184242e-01 -6.11046776e-02 -4.33750451e-01  2.58270800e-01_x000a_   3.87127548e-01  6.80830032e-02 -1.08460337e-01  3.31023559e-02_x000a_  -2.75659144e-01 -2.03211308e-01]_x000a_ [ 1.67510554e-01 -1.78570822e-01 -3.18566799e-01  5.49379587e-02_x000a_   4.67815757e-01  6.66622594e-02 -5.46875298e-02  7.99435005e-02_x000a_  -1.60288304e-01 -1.81850672e-01]_x000a_ [ 1.13253511e-01 -8.06085244e-02  1.14354625e-01 -6.64154291e-02_x000a_  -5.99653244e-01  1.89866439e-01 -3.67536753e-01 -1.51850730e-01_x000a_   1.62310109e-01 -2.88882285e-01]_x000a_ [ 2.77570605e-01  5.90492971e-02  1.57473072e-01 -2.66798049e-01_x000a_   4.30664718e-02  1.09361812e-01  1.01108119e-01 -1.02500796e-01_x000a_  -1.36019737e-01 -2.61697382e-01]_x000a_ [ 9.50257927e-02 -2.80735977e-02  4.70772684e-02  8.09527487e-02_x000a_  -1.05989709e-01  2.29369402e-01  2.24096805e-01 -1.95046961e-01_x000a_   2.06792712e-01 -8.94078240e-02]_x000a_ [-3.24434400e-01 -7.19686374e-02 -6.99204355e-02  1.34911746e-01_x000a_   2.60571957e-01  4.53356236e-01 -2.40826055e-01 -2.54668295e-01_x000a_   2.11670920e-01 -2.25365296e-01]_x000a_ [-3.15649539e-01 -1.87856495e-01  1.94531977e-02  7.92579129e-02_x000a_   4.93021272e-02  3.46521497e-01 -3.55285794e-01 -1.78195760e-01_x000a_   1.17080979e-01 -7.75656924e-02]_x000a_ [-1.83411464e-01 -7.53225107e-03  2.37809226e-01 -2.94681966e-01_x000a_   3.61548126e-01  1.12638474e-02  7.36317784e-02 -1.32017747e-01_x000a_   1.01642497e-01  3.92905116e-01]_x000a_ [ 9.09252390e-02 -1.26405329e-01  1.46229655e-01  3.72036248e-02_x000a_   6.49772733e-02  2.73666978e-01 -1.31150901e-01 -4.83677238e-02_x000a_   1.58936054e-01  1.15144096e-01]_x000a_ [-3.84098411e-01 -1.63095504e-01 -1.07501090e-01 -3.77186015e-02_x000a_  -2.18908414e-01 -5.47910668e-03  2.24370778e-01  6.39030039e-02_x000a_   4.05915119e-02  5.43235391e-02]_x000a_ [-2.14355275e-01 -4.24450278e-01  1.89878106e-01  1.72142982e-01_x000a_  -4.66212809e-01  1.62690669e-01 -3.20146412e-01 -4.06245232e-01_x000a_   4.47598010e-01  8.15523863e-02]_x000a_ [-8.50939900e-02  9.84414015e-04 -1.14343420e-01 -1.95579112e-01_x000a_   2.98340887e-01 -1.87568486e-01 -4.37365696e-02 -5.13698757e-01_x000a_  -1.29584506e-01  3.59070785e-02]_x000a_ [-2.87772387e-01  5.72088175e-02 -2.59797648e-02  4.35255051e-01_x000a_   1.87756017e-01  1.55172303e-01  1.59642041e-01 -3.02504122e-01_x000a_   4.15024936e-01  2.03363374e-01]_x000a_ [-6.41648591e-01 -2.81707227e-01  2.40718916e-01 -1.22034028e-01_x000a_  -1.42289177e-01  1.72601134e-01  3.05095255e-01 -3.11998546e-01_x000a_   2.79830933e-01 -4.91613001e-01]_x000a_ [-1.61306083e-01  1.53559640e-01  1.91681132e-01 -1.34522870e-01_x000a_  -3.61853540e-01  2.02703059e-01 -3.61798286e-01 -4.19026285e-01_x000a_   7.56112859e-02  2.58865237e-01]_x000a_ [-1.59202754e-01 -1.37769848e-01  1.07977621e-01 -8.88856947e-02_x000a_   3.76155786e-02 -8.72272104e-02 -2.34218426e-02 -5.39245486e-01_x000a_   2.05582708e-01 -2.27845520e-01]_x000a_ [-6.08350515e-01  2.51872659e-01 -1.18689008e-01 -1.13426177e-02_x000a_  -3.66112798e-01  6.00389056e-02 -4.96029615e-01 -3.36183339e-01_x000a_  -6.30103946e-02  1.24824941e-01]_x000a_ [-6.60615742e-01 -3.92662108e-01  4.94741201e-01 -2.36568734e-01_x000a_  -3.13908644e-02 -3.64294946e-01 -3.01140636e-01 -6.52637959e-01_x000a_   1.19038500e-01  4.27484870e-01]]"/>
    <s v="[ 0.08037101 -0.11202332 -0.0536333   0.12318834 -0.15097001 -0.05963303_x000a_ -0.19836459  0.0748238  -0.09755609 -0.08044502]"/>
    <s v="[[-0.16385601]_x000a_ [ 0.6955099 ]_x000a_ [ 0.41337913]_x000a_ [ 0.3655579 ]_x000a_ [-0.37881306]_x000a_ [-0.06419736]_x000a_ [ 0.5165365 ]_x000a_ [-0.37795588]_x000a_ [-0.37803447]_x000a_ [-0.18757041]]"/>
    <s v="[0.08846591]"/>
  </r>
  <r>
    <x v="4"/>
    <x v="10"/>
    <n v="1.430915575474501E-2"/>
    <n v="1.5346444211900231E-2"/>
    <x v="24"/>
    <s v="[[ 9.79469195e-02 -9.75024045e-01 -8.30328107e-01 -2.49156341e-01_x000a_   2.41338070e-02  6.59774467e-02 -1.52625576e-01  2.03224480e-01_x000a_  -2.37533942e-01  2.70414889e-01  1.61443546e-01]_x000a_ [-3.25110495e-01 -9.80602577e-02 -1.23889320e-01 -4.28830087e-01_x000a_   1.27063185e-01 -3.54922414e-01 -5.09405807e-02  6.01577125e-02_x000a_  -7.50251636e-02  1.06465757e-01 -1.98835045e-01]_x000a_ [-6.88224658e-02 -1.09677047e-01  9.10446048e-02 -7.46517256e-02_x000a_   2.71838605e-01 -4.16717380e-01  2.89180368e-01  1.80965066e-01_x000a_  -2.64892042e-01  1.57152772e-01 -9.30368900e-04]_x000a_ [ 2.96685789e-02 -1.03714317e-01  2.38244951e-01 -3.15151513e-02_x000a_  -1.06476225e-01 -1.04973182e-01  9.83183086e-02  4.39304143e-01_x000a_  -2.63115555e-01  8.93027708e-02 -1.64065629e-01]_x000a_ [ 2.25222800e-02  1.33148462e-01  2.37426832e-02 -6.55438155e-02_x000a_  -1.55363634e-01  1.65223002e-01 -3.07973742e-01 -2.50847518e-01_x000a_  -1.13523439e-01 -1.02975577e-01  1.12611875e-02]_x000a_ [ 7.59875029e-02  4.25010780e-03 -1.27961203e-01  2.26547569e-01_x000a_  -2.27785110e-01  3.95986140e-02  7.28355274e-02  2.79236138e-01_x000a_   5.42038158e-02  1.45345405e-01 -2.64190584e-01]_x000a_ [-8.87129828e-02  2.43810356e-01  1.90991193e-01  8.81986916e-02_x000a_  -1.20027252e-01  4.10618633e-01  1.98713154e-01 -1.50741229e-03_x000a_  -1.43555894e-01  5.33691831e-02  1.41371544e-02]_x000a_ [ 2.14395195e-01  2.48213738e-01  8.30401704e-02 -6.34874254e-02_x000a_  -5.47566772e-01 -4.12474185e-01  2.74627823e-02 -1.65234283e-02_x000a_   1.12651318e-01 -3.62627953e-01  2.42840499e-01]_x000a_ [ 1.50202975e-01  2.14161709e-01  2.44734764e-01  3.17838609e-01_x000a_  -4.04498167e-02 -4.14286666e-02 -1.49713263e-01 -3.76555845e-02_x000a_  -4.39523049e-02  1.80846244e-01 -1.75094217e-01]_x000a_ [-1.18681185e-01  9.35552865e-02  3.64329666e-01 -1.52468458e-01_x000a_   1.31741941e-01 -3.93483043e-01 -2.33347133e-01  3.37559313e-01_x000a_  -1.03082269e-01  1.35777235e-01  2.49099076e-01]_x000a_ [-9.46651399e-02  3.67487013e-01  2.60487646e-01 -3.50270629e-01_x000a_  -1.37620538e-01 -3.94045562e-02 -1.58608094e-01 -5.56175485e-02_x000a_  -2.52660196e-02  8.26934949e-02 -1.01396568e-01]_x000a_ [-1.50207609e-01  3.16180736e-01 -1.95692271e-01  6.61980510e-02_x000a_   2.17704713e-01 -1.94262341e-01 -3.52699041e-01  3.58863696e-02_x000a_  -3.62164259e-01  1.11144014e-01 -1.13243178e-01]_x000a_ [-3.88675602e-03  4.01028275e-01  1.07647646e-02  3.53509873e-01_x000a_  -4.48830128e-02 -7.06787803e-04 -1.77107617e-01 -3.09685841e-02_x000a_   1.27272889e-01 -8.04494023e-02  1.91958204e-01]_x000a_ [-2.09518634e-02 -2.67031401e-01 -1.01205008e-02  8.66745487e-02_x000a_   3.36441025e-02 -7.84993405e-04 -6.55591190e-02  1.19236931e-01_x000a_  -1.84158951e-01 -7.10395277e-02 -2.50006467e-01]_x000a_ [-1.48288220e-01  3.85275006e-01 -2.84409076e-01  1.47766799e-01_x000a_   4.27219085e-02  3.87361795e-02  1.86982796e-01 -2.93322671e-02_x000a_  -3.92418355e-01 -3.63256857e-02 -2.39860371e-01]_x000a_ [ 4.35927063e-01 -1.77423373e-01 -2.98048500e-02 -2.21825629e-01_x000a_  -2.24582806e-01 -7.12799057e-02  1.16075568e-01  4.57566738e-01_x000a_  -1.78320259e-01 -3.00332550e-02 -2.13556707e-01]_x000a_ [ 3.70212644e-01  1.06709227e-01  6.24967143e-02 -3.40510815e-01_x000a_   4.45159003e-02  4.45874333e-01 -2.41921946e-01 -4.97708917e-02_x000a_  -2.01862365e-01 -1.17837287e-01 -2.54410934e-02]_x000a_ [ 1.61902145e-01  2.16655627e-01  5.40663712e-02  6.66938052e-02_x000a_  -1.89609870e-01 -3.60117316e-01  1.74545005e-01  1.63727596e-01_x000a_   2.30156556e-02 -1.46136835e-01 -9.72776562e-02]_x000a_ [ 1.07185401e-01  3.16191018e-01 -2.45845020e-01  5.64255286e-03_x000a_  -3.54320973e-01 -2.49812365e-01 -9.74736139e-02  9.13320258e-02_x000a_  -1.80593133e-01 -1.50726959e-01  2.56157547e-01]_x000a_ [-4.72553939e-01  2.60159165e-01 -4.33993012e-01 -9.87365097e-02_x000a_   9.23395529e-02  1.00075668e-02 -1.32092535e-01 -1.76415816e-01_x000a_  -2.61968970e-01  1.30470768e-01 -3.28958809e-01]_x000a_ [-2.88818300e-01 -2.23473847e-01 -2.24358156e-01  1.63945854e-01_x000a_   1.33601800e-01  2.69765586e-01 -2.52774477e-01 -2.69174784e-01_x000a_  -1.44516557e-01 -1.59426540e-01 -1.34269103e-01]_x000a_ [-5.01454473e-01  4.52925771e-01 -1.21723026e-01 -1.93411291e-01_x000a_   2.61524379e-01 -1.04693852e-01  1.40831769e-01 -1.92824706e-01_x000a_  -2.88350642e-01  2.45602578e-02 -1.07565954e-01]_x000a_ [-8.89349952e-02  4.79971915e-01 -1.18622230e-02  1.00922070e-01_x000a_  -2.81537205e-01  4.91518646e-01 -3.16514164e-01 -2.97202587e-01_x000a_   1.20584913e-01  3.86377126e-02 -6.81275576e-02]_x000a_ [ 3.24184626e-01  2.58399785e-01  5.86425304e-01  3.22465934e-02_x000a_   1.21542729e-01  4.31040749e-02  1.39720310e-02 -1.62293360e-01_x000a_   1.03515565e-01  8.47620517e-02  2.35100448e-01]_x000a_ [-8.80985931e-02  1.37529120e-01  4.15492892e-01 -2.97174573e-01_x000a_  -5.24827167e-02  3.68144929e-01  2.26793617e-01 -4.26674485e-01_x000a_   2.90493906e-01 -8.39861929e-02  1.05549298e-01]_x000a_ [-1.35690227e-01  6.43478557e-02  3.57749343e-01 -2.02156529e-01_x000a_   1.78013176e-01 -1.77947253e-01  8.78281966e-02 -5.30053377e-01_x000a_   9.17391628e-02  4.26055223e-01 -3.31633925e-01]_x000a_ [ 3.28813374e-01 -9.85836145e-04 -1.38012365e-01 -2.51136482e-01_x000a_  -3.32372040e-01  1.29565716e-01 -5.06572537e-02 -6.60084412e-02_x000a_  -1.88124135e-01  9.40525979e-02 -1.35404572e-01]_x000a_ [ 8.51327032e-02 -8.02420825e-02  3.62344563e-01  4.17842790e-02_x000a_   2.27927357e-01 -1.04808316e-01  1.75066397e-01 -5.79564154e-01_x000a_  -2.35083792e-02  5.74672967e-02  1.07954428e-01]_x000a_ [ 2.39920184e-01 -3.35800737e-01  4.15953338e-01 -2.65962124e-01_x000a_  -5.92997074e-02  9.43992957e-02 -2.56083131e-01 -3.28474790e-01_x000a_   1.90595165e-02 -2.09300175e-01  3.73391211e-01]_x000a_ [ 1.77911296e-01 -1.85711101e-01  8.44347924e-02  2.80117303e-01_x000a_  -2.53817141e-01 -2.87253186e-02 -1.27666309e-01 -4.22699869e-01_x000a_  -1.16215035e-01  1.00801319e-01 -1.58954829e-01]_x000a_ [ 2.93830503e-02 -1.81541890e-02  4.76104975e-01 -2.42448911e-01_x000a_  -4.87303734e-02 -1.76440641e-01 -2.05459252e-01 -4.39871103e-01_x000a_  -1.43244937e-01  2.98232377e-01  1.28937781e-01]_x000a_ [ 9.85183120e-02  2.67194390e-01  5.28856069e-02 -6.79167658e-02_x000a_  -2.89874792e-01 -4.40329611e-01 -2.92173743e-01 -2.18410909e-01_x000a_  -3.06538939e-02  1.68657303e-01 -5.56521229e-02]_x000a_ [-4.52092551e-02  1.58723250e-01  4.29304957e-01  5.32587282e-02_x000a_  -3.53227645e-01  2.59261400e-01  2.72071451e-01 -1.87815443e-01_x000a_   2.12901607e-01  3.81802559e-01  1.36981875e-01]_x000a_ [-7.74041638e-02 -1.12617910e-01  5.33869863e-02 -1.36059985e-01_x000a_   6.40361831e-02  3.84567320e-01 -2.49579009e-02 -5.11710584e-01_x000a_  -3.70074570e-01  1.51185319e-01  5.52866096e-03]]"/>
    <s v="[-0.11791579  0.15319848 -0.12983872 -0.13237388 -0.08551716 -0.08169301_x000a_ -0.13497995  0.06000825 -0.03392092  0.08611768 -0.00119707]"/>
    <s v="[[ 0.21053658]_x000a_ [-0.10052682]_x000a_ [-0.31173295]_x000a_ [ 0.5045137 ]_x000a_ [-0.51961213]_x000a_ [ 0.15301348]_x000a_ [ 0.4791005 ]_x000a_ [-0.19555262]_x000a_ [-0.36696047]_x000a_ [ 0.33746076]_x000a_ [ 0.52545893]]"/>
    <s v="[0.07508655]"/>
  </r>
  <r>
    <x v="4"/>
    <x v="11"/>
    <n v="1.358678471297026E-2"/>
    <n v="1.114897150546312E-2"/>
    <x v="36"/>
    <s v="[[-3.00219446e-01  2.86206603e-01  3.08069736e-01 -2.86047339e-01_x000a_   5.20212710e-01  4.97107327e-01 -1.08285733e-01  1.27449319e-01_x000a_  -6.25416785e-02  3.90363783e-01 -2.72571385e-01  5.16093135e-01]_x000a_ [ 1.76140934e-01  4.18401584e-02 -2.32998610e-01 -5.91666281e-01_x000a_   8.81854538e-03  2.49228090e-01  5.72417229e-02 -7.37080127e-02_x000a_   9.52779651e-02  1.48067683e-01  1.21072128e-01 -2.20638394e-01]_x000a_ [ 1.15989238e-01 -2.81147640e-02  1.01255186e-01  1.30879181e-03_x000a_  -5.09561077e-02 -9.02723446e-02  1.75377131e-01  1.15270391e-01_x000a_  -7.47316256e-02  9.60032344e-02 -2.87780255e-01  5.64350374e-02]_x000a_ [ 4.12991166e-01 -3.95385951e-01 -2.93531120e-01 -1.67100057e-01_x000a_  -8.45287833e-03  1.78962842e-01 -2.24367127e-01 -6.18465580e-02_x000a_   9.05662924e-02  7.32911229e-02  2.11878717e-02 -3.56602252e-01]_x000a_ [ 2.08687976e-01 -7.67540112e-02  3.05779204e-02 -1.37587890e-01_x000a_  -1.18590463e-02  2.98264086e-01 -3.29020321e-01 -1.87715545e-01_x000a_  -3.53388786e-01  9.70081892e-04 -7.22277444e-03 -1.18112139e-01]_x000a_ [-2.04108864e-01 -1.64005056e-01  3.17393154e-01  1.18435705e-02_x000a_  -1.99099984e-02 -3.05560321e-01  2.74789512e-01 -2.07239628e-01_x000a_  -4.33216244e-01  1.06543809e-01 -3.14834267e-02 -8.67811870e-03]_x000a_ [ 7.43440613e-02 -2.50892073e-01 -5.69660485e-01 -6.72829747e-02_x000a_  -8.51455405e-02 -1.23085268e-01  1.19526558e-01 -2.22890854e-01_x000a_   2.65170574e-01  2.50787556e-01  1.58973202e-01  2.75001884e-01]_x000a_ [-5.58528006e-02  2.56993677e-02  1.60104837e-02 -3.36880535e-01_x000a_   2.39255559e-02 -7.15914011e-01  2.63430834e-01 -2.90563226e-01_x000a_   3.53391588e-01  1.49639979e-01 -4.42796201e-01 -4.90321249e-01]_x000a_ [ 2.71423999e-02 -4.61889803e-01 -3.62997830e-01 -1.48400888e-01_x000a_   2.34378949e-01  2.81479299e-01 -1.09895296e-01 -1.59995645e-01_x000a_  -2.84256160e-01 -1.60205007e-01 -5.02065659e-01  5.11620343e-01]_x000a_ [ 1.52659163e-01 -2.07110792e-01  8.56556073e-02 -3.98957789e-01_x000a_   3.37176397e-02 -2.07267091e-01  6.54218316e-01 -2.63602901e-02_x000a_  -3.00351858e-01  3.76571231e-02  5.70535995e-02  3.18944186e-01]_x000a_ [ 1.11778595e-01 -1.16550811e-01 -2.13505656e-01  1.27880290e-01_x000a_   3.93305458e-02  7.94054493e-02 -2.70432740e-01  3.72119248e-02_x000a_  -2.63688773e-01  6.04234152e-02  4.82275449e-02  5.52338138e-02]_x000a_ [-4.15879726e-01 -3.56972665e-02  1.87447786e-01  3.13030519e-02_x000a_  -1.19245604e-01 -1.66449502e-01 -2.16734275e-01  8.67632031e-02_x000a_   2.00424954e-01 -1.42079756e-01  4.18796167e-02  1.68302000e-01]_x000a_ [-3.05837959e-01 -5.23477867e-02 -2.77560562e-01  6.29100576e-02_x000a_   1.14665315e-01 -2.60687117e-02  7.97251314e-02  1.32785141e-01_x000a_  -5.41105866e-02 -9.32245925e-02 -1.85468435e-01 -5.12166917e-01]_x000a_ [ 1.38224572e-01 -4.01439965e-01  3.14872205e-01  3.76780570e-01_x000a_   6.75901696e-02  2.19250083e-01  2.07249790e-01  2.22392857e-01_x000a_   1.14444951e-02 -8.00359845e-02  1.58111021e-01 -2.10570499e-01]_x000a_ [-3.41281742e-01 -2.63250858e-01 -7.49274343e-03 -4.07265797e-02_x000a_  -2.96986789e-01 -8.74952003e-02  3.15013140e-01  8.39576051e-02_x000a_   2.69644000e-02  1.93835303e-01  2.30679497e-01 -8.53341371e-02]_x000a_ [ 1.66563749e-01  3.18916202e-01  1.60247371e-01 -7.72649050e-02_x000a_   7.99184740e-02  3.93291354e-01  3.94911915e-01  1.68818220e-01_x000a_   1.49202749e-01  1.46354511e-01 -4.95973602e-02  7.65498132e-02]_x000a_ [-2.42975369e-01 -2.81066149e-01  3.82767946e-01  1.25661731e-01_x000a_  -3.07038337e-01 -1.01966232e-01  4.00106423e-02  4.34860379e-01_x000a_  -7.22736344e-02  1.73596680e-01 -4.15998884e-02  2.56183028e-01]_x000a_ [-1.13577060e-01  2.99035311e-01  1.19673587e-01  1.87559679e-01_x000a_   2.20312640e-01 -3.15536559e-01  5.19903123e-01 -4.56522614e-01_x000a_  -2.89095223e-01 -4.32256073e-01 -3.96399111e-01 -3.95323008e-01]_x000a_ [ 1.86670139e-01 -3.08078945e-01  2.39609838e-01  3.36177915e-01_x000a_   1.72069669e-01  8.35293010e-02  1.01842850e-01 -3.23006995e-02_x000a_  -2.65936375e-01 -6.54921010e-02 -7.21976385e-02  1.59636676e-01]_x000a_ [-7.30239987e-01  1.26975179e-01 -4.54765797e-01 -1.91158354e-01_x000a_  -1.87332258e-01  3.08480799e-01  4.58908468e-01  1.98332042e-01_x000a_  -2.79943317e-01  2.78122723e-01 -7.18517601e-02 -6.20794594e-01]_x000a_ [-3.53982925e-01 -3.17790687e-01 -1.70176283e-01 -1.35275079e-02_x000a_  -2.84343630e-01 -1.03057891e-01  1.25437349e-01 -1.26801059e-01_x000a_   5.99107556e-02  1.77107587e-01 -2.52487570e-01 -4.32622284e-01]_x000a_ [-1.81665674e-01 -7.22121820e-02 -2.81871408e-01 -3.77536327e-01_x000a_  -9.88890380e-02 -2.73515314e-01 -2.64656067e-01 -1.33178666e-01_x000a_   2.05210559e-02  1.11402772e-01  2.43973896e-01  1.87241420e-01]_x000a_ [ 3.78276795e-01 -4.14922416e-01 -2.29704395e-01 -1.37082133e-02_x000a_  -9.83455852e-02  4.45617765e-01  1.85346156e-01 -1.71938613e-01_x000a_   2.65324891e-01 -9.43621770e-02  1.68038577e-01  1.86286733e-01]_x000a_ [ 2.65840799e-01  2.25549579e-01  2.16394097e-01  2.92706668e-01_x000a_   1.94824353e-01 -3.63391303e-02 -2.63473898e-01 -1.80253029e-01_x000a_   2.54282922e-01 -3.08566839e-01 -2.20203534e-01 -1.23240426e-01]_x000a_ [-2.81187713e-01  3.80499125e-01 -1.22673459e-01  1.13923348e-01_x000a_  -1.77506030e-01  7.30918109e-01  7.05511915e-03  2.83402741e-01_x000a_  -2.03322083e-01  1.76060483e-01  9.51085165e-02 -2.76657015e-01]_x000a_ [-2.89870165e-02  4.22879159e-02 -1.62161812e-01  3.42909656e-02_x000a_  -7.13571385e-02 -3.32443506e-01 -8.35175291e-02  2.51072228e-01_x000a_   6.59016310e-04  1.78087682e-01  2.25290790e-01 -5.04761636e-01]_x000a_ [-1.03584081e-01  2.15690639e-02  4.10961837e-01 -2.63394296e-01_x000a_  -3.88500065e-01  4.79193367e-02 -9.85255092e-02 -3.99308711e-01_x000a_  -1.27296150e-01  2.44951278e-01  1.59793347e-02  5.76337218e-01]_x000a_ [-4.93926294e-02  5.18330455e-01  7.71835074e-03  3.72574590e-02_x000a_  -1.63370222e-01  4.84735928e-02  1.38571346e-03 -1.08456008e-01_x000a_  -1.41722128e-01  2.52092421e-01 -3.05102229e-01 -5.61620779e-02]_x000a_ [ 1.30753103e-03  1.56645447e-01  2.16208637e-01  4.16339725e-01_x000a_   7.51986802e-02 -1.06447786e-01 -7.15977848e-02 -3.98049831e-01_x000a_  -1.80542961e-01 -2.03074381e-01 -4.90406245e-01  3.76160234e-01]_x000a_ [-3.65969002e-01  3.30321044e-01  7.28000551e-02 -3.34073454e-01_x000a_   9.55991969e-02  2.33813554e-01 -4.06691700e-01 -8.52336511e-02_x000a_  -8.63979384e-02 -3.23915072e-02  2.41948158e-01  7.87248239e-02]_x000a_ [ 8.60240683e-03  1.73507519e-02 -1.96397036e-01 -1.19321406e-01_x000a_  -6.12039715e-02  2.92613834e-01 -4.93674010e-01 -1.96386082e-03_x000a_   1.02958523e-01  1.01915382e-01  3.90635341e-01 -1.32700801e-01]_x000a_ [-1.60263479e-01 -7.13821724e-02 -1.64239928e-01 -2.56907701e-01_x000a_   2.55878747e-01 -1.17148012e-01 -6.40854597e-01 -1.21285900e-01_x000a_  -1.87338993e-01 -1.98433548e-01  6.37789369e-02 -8.92729089e-02]_x000a_ [-1.88725919e-01  1.27955198e-01  2.35558972e-01 -5.36936283e-01_x000a_  -2.65217070e-02 -1.83048546e-01 -1.48888066e-01 -2.91363537e-01_x000a_   2.19051503e-02  1.06686063e-01  2.17022404e-01  5.52573707e-03]_x000a_ [-1.94919571e-01  1.90017298e-01  9.85142030e-03  1.28436431e-01_x000a_   4.69804816e-02  4.22932208e-01 -7.08925009e-01 -8.60747769e-02_x000a_   3.07318810e-02  8.90721232e-02 -2.04061925e-01  1.53299300e-02]]"/>
    <s v="[ 0.02454226 -0.03233693 -0.03985344 -0.10035128  0.14926346 -0.09106233_x000a_ -0.19646382  0.00518831 -0.1214078  -0.08192603 -0.2235462   0.01152175]"/>
    <s v="[[-0.46316734]_x000a_ [-0.18989599]_x000a_ [ 0.21255985]_x000a_ [ 0.22296423]_x000a_ [ 0.34159335]_x000a_ [ 0.08293478]_x000a_ [-0.24806826]_x000a_ [-0.47683746]_x000a_ [ 0.50884265]_x000a_ [ 0.36677387]_x000a_ [ 0.3933386 ]_x000a_ [ 0.17896366]]"/>
    <s v="[0.01892777]"/>
  </r>
  <r>
    <x v="4"/>
    <x v="12"/>
    <n v="1.3145052827894689E-2"/>
    <n v="1.068173628300428E-2"/>
    <x v="37"/>
    <s v="[[ 0.07463226 -0.61212224  0.33678856 -0.0994498   0.43706495  0.1685464_x000a_   0.26026642 -0.62049437 -0.0337075   0.05217335  0.62705815 -0.19473808_x000a_  -0.11209034]_x000a_ [ 0.181679    0.04413677  0.22732459  0.40075928 -0.08765505 -0.13907912_x000a_  -0.25487915 -0.4099323   0.08706313  0.01216057 -0.1962519  -0.29010245_x000a_  -0.13464977]_x000a_ [-0.00117963 -0.10566748  0.05709185  0.05894437 -0.13920085  0.25388148_x000a_  -0.47643033  0.3308607  -0.35265037 -0.31121764  0.10363941 -0.09567799_x000a_   0.06268509]_x000a_ [-0.03270002  0.27666926  0.1907389   0.12588525 -0.10380351  0.29739955_x000a_  -0.3563855   0.08362786 -0.01274973 -0.00090869  0.02590566 -0.09323969_x000a_  -0.1943074 ]_x000a_ [-0.42751428  0.1365519  -0.13067971 -0.21577302 -0.02245055 -0.2150039_x000a_  -0.02270079 -0.19052881  0.12452623 -0.17164816  0.14336914  0.18294083_x000a_   0.13787262]_x000a_ [-0.04375087 -0.09261762 -0.12341935  0.3876695   0.03031701 -0.3604874_x000a_   0.09665309 -0.2516383  -0.31683886 -0.03038705 -0.02904869 -0.13906103_x000a_  -0.00568308]_x000a_ [-0.28886274  0.20915715  0.06813037 -0.40932408 -0.14332022 -0.30821314_x000a_   0.0257527  -0.21670604 -0.11773708  0.3089159   0.26418012  0.05625761_x000a_   0.29778302]_x000a_ [-0.02138454  0.22651595  0.12025966  0.0291081   0.0862477   0.12001504_x000a_  -0.22289939 -0.24126858 -0.21301189  0.2441465  -0.1659175   0.23745339_x000a_   0.33905628]_x000a_ [-0.11491557  0.1723284   0.22218305  0.34582365 -0.0882674  -0.29418987_x000a_   0.38641816  0.29046506  0.02824357 -0.24614063  0.44726408 -0.20865244_x000a_  -0.09770765]_x000a_ [ 0.11139678  0.06531244  0.23290654 -0.20997207  0.23526016  0.16734238_x000a_   0.12954488 -0.0036907   0.22157414  0.03645725  0.08605187 -0.20663965_x000a_   0.16076437]_x000a_ [ 0.17179233 -0.18039131 -0.10971702  0.08925587 -0.31168005 -0.16948362_x000a_  -0.07334322  0.3273713   0.10579584 -0.06302883 -0.09003049 -0.25626454_x000a_   0.30311984]_x000a_ [-0.315637    0.02124221  0.42684776  0.491798    0.2645902  -0.06349076_x000a_   0.10278444  0.24713622 -0.09995348  0.22242479  0.13587448 -0.16723494_x000a_  -0.05324138]_x000a_ [-0.3413506  -0.03987579  0.38450485  0.21650463  0.14889227  0.1707657_x000a_  -0.44552326  0.21139193 -0.458028   -0.36878303  0.1236813   0.19263682_x000a_   0.3896259 ]_x000a_ [-0.11932953 -0.00113535  0.0948737  -0.4812331  -0.27716497  0.11683917_x000a_   0.04873041  0.26166335 -0.32779527 -0.31838313  0.2258173   0.07383961_x000a_   0.3820983 ]_x000a_ [-0.3234172  -0.13750125  0.27742043 -0.3086836  -0.35396785 -0.32191032_x000a_  -0.2536299  -0.25584778  0.18151827  0.27172008 -0.32831204  0.1927147_x000a_   0.11771512]_x000a_ [-0.2995523   0.32773796 -0.03637663  0.00987129 -0.3132132   0.15303661_x000a_  -0.26568335  0.12287546 -0.10415362  0.16858023  0.13284816 -0.2597329_x000a_   0.17378992]_x000a_ [ 0.04553093  0.16266441  0.418342   -0.15088578 -0.28546587  0.30059043_x000a_  -0.00135162 -0.07125419  0.22871365 -0.24988371 -0.06823543  0.17571306_x000a_  -0.24351706]_x000a_ [ 0.07994784  0.0686917   0.02043111 -0.01457916 -0.01962921 -0.08545012_x000a_  -0.26701587  0.22986655 -0.25563112 -0.17170374  0.1703384  -0.35396647_x000a_   0.23835838]_x000a_ [ 0.14801513 -0.07560413  0.29475483 -0.23714718  0.05569397  0.01502502_x000a_   0.2199944   0.11239598 -0.0596917  -0.06458461  0.29056734  0.0049604_x000a_  -0.11815715]_x000a_ [ 0.18346442 -0.16414712 -0.08318934  0.40045    -0.1388598  -0.02845264_x000a_   0.01185595  0.13665995  0.09354649 -0.16624507 -0.14222015 -0.40416533_x000a_   0.21050175]_x000a_ [-0.25517264  0.07596383  0.12746008  0.26199535  0.30682567  0.01781096_x000a_  -0.2642894   0.40251815 -0.1284226  -0.07620609  0.30398825 -0.16751228_x000a_   0.20436257]_x000a_ [-0.00413589  0.08072287  0.12784968  0.05060844 -0.16994008  0.05038229_x000a_   0.21597996  0.10459421 -0.14670736 -0.19234316 -0.03896875  0.09101679_x000a_  -0.10628686]_x000a_ [-0.10292485  0.1166274  -0.15581848 -0.07286327  0.0286824  -0.10921288_x000a_   0.22741108  0.23423664  0.02643916  0.20923415  0.21453194 -0.11449947_x000a_  -0.0401929 ]_x000a_ [ 0.03624012  0.51183385 -0.03593899 -0.010888   -0.10007869  0.20017326_x000a_  -0.21811819  0.10729182 -0.25939295  0.19019288  0.22975986 -0.07113835_x000a_   0.06747565]_x000a_ [-0.27036148 -0.06948659 -0.10504689 -0.25089005  0.2948611  -0.1404014_x000a_  -0.19608815 -0.10968471 -0.15482987 -0.12355717  0.15882476 -0.2710065_x000a_  -0.03475603]_x000a_ [ 0.12562507  0.15043506  0.02439934  0.32487795  0.01590875  0.20747602_x000a_  -0.14848144  0.14798208  0.09634018 -0.0127445  -0.09994931 -0.17943437_x000a_  -0.21862732]_x000a_ [-0.34830886  0.1777502  -0.4628886   0.03617853  0.10332805 -0.13949499_x000a_  -0.23547797  0.01041604 -0.00865185  0.14735097  0.22918724  0.23430358_x000a_   0.20171115]_x000a_ [-0.35816208  0.10180828 -0.44194716 -0.05584789  0.07634243  0.13297684_x000a_  -0.22889926  0.07983692 -0.23485816 -0.4047913  -0.07893102  0.25708392_x000a_   0.15321173]_x000a_ [ 0.21515882  0.4216481  -0.60254043 -0.45863158 -0.19357695 -0.03300183_x000a_   0.17778143  0.13322465  0.10810087  0.35040888  0.24155916  0.27987587_x000a_   0.00908118]_x000a_ [-0.24958216 -0.03075371 -0.03087153  0.27741316  0.4465468   0.04598238_x000a_   0.00092324  0.09389566  0.11601507  0.05837337  0.19183736  0.21919888_x000a_  -0.16422987]_x000a_ [-0.1402076   0.3360981  -0.4645534   0.04990983 -0.07481285  0.1504272_x000a_   0.07824378  0.13134429  0.2332328  -0.0177937   0.13422449  0.2676725_x000a_  -0.0233936 ]_x000a_ [ 0.15165319  0.23479554 -0.28519005 -0.17352778  0.16262117  0.21113816_x000a_  -0.02018955 -0.04896327 -0.33350384  0.24100901  0.05294964 -0.05832432_x000a_  -0.3610163 ]_x000a_ [ 0.12788627  0.2720658  -0.4295299  -0.2714259   0.0377904   0.10977618_x000a_   0.3070343  -0.18878801  0.04346771 -0.02489606  0.24997215 -0.05551383_x000a_  -0.17811748]_x000a_ [ 0.01511387  0.30789155 -0.38882244  0.06245734  0.10424334  0.28305787_x000a_  -0.25739008 -0.5605992  -0.0933703  -0.13531199  0.18514942 -0.3733601_x000a_  -0.08339857]]"/>
    <s v="[-0.02030203 -0.12624855 -0.144157   -0.05139823 -0.04714344  0.10934676_x000a_  0.00170594  0.02673013 -0.05507195  0.00455374  0.14575756 -0.0667668_x000a_ -0.16372426]"/>
    <s v="[[-0.432746  ]_x000a_ [-0.37221837]_x000a_ [-0.28993022]_x000a_ [ 0.23687609]_x000a_ [-0.29996577]_x000a_ [ 0.27724516]_x000a_ [ 0.4345422 ]_x000a_ [-0.22061276]_x000a_ [-0.47840273]_x000a_ [ 0.4677921 ]_x000a_ [ 0.27993223]_x000a_ [ 0.3687999 ]_x000a_ [-0.01648061]]"/>
    <s v="[0.01982245]"/>
  </r>
  <r>
    <x v="4"/>
    <x v="13"/>
    <n v="1.225452683866024E-2"/>
    <n v="1.11555028706789E-2"/>
    <x v="36"/>
    <s v="[[ 1.05857670e-01  3.44596505e-01 -1.19728304e-01 -8.34656209e-02_x000a_   3.24468851e-01 -5.55253923e-01 -1.20756038e-01 -2.41005823e-01_x000a_  -8.15999866e-01  3.31282675e-01 -2.50246674e-01  3.22882384e-01_x000a_   8.61664638e-02  2.09544048e-01]_x000a_ [-1.41969830e-01  1.92807734e-01  4.62269992e-01 -6.15346394e-02_x000a_   4.03301679e-02  2.91529715e-01 -2.67293513e-01 -3.59658420e-01_x000a_  -2.94537455e-01 -3.52932453e-01  3.07438195e-01  9.56332963e-03_x000a_   6.29659044e-03  1.29737882e-02]_x000a_ [ 1.08492658e-01  2.07058251e-01 -7.59071708e-02 -9.25243869e-02_x000a_  -8.48536938e-03 -5.20299338e-02 -1.63124919e-01  2.01155514e-01_x000a_   1.97161004e-01 -5.80358766e-02  3.54907751e-01  3.36526781e-01_x000a_   3.45678292e-02  2.12964490e-02]_x000a_ [-4.38269883e-01  4.40429617e-03 -8.53293538e-02  8.92905518e-02_x000a_  -1.56462461e-01 -1.86676353e-01  2.10584939e-01  9.93888602e-02_x000a_   1.16015300e-01 -1.41461352e-02 -5.09453475e-01  6.31420538e-02_x000a_  -3.54109198e-01 -3.99124026e-02]_x000a_ [-2.43130565e-01 -4.29939330e-01  2.07623377e-01  6.49681315e-02_x000a_   1.09157510e-01 -1.19688168e-01 -9.01398063e-02  8.46826583e-02_x000a_   1.35379463e-01  3.47957015e-04 -1.96061745e-01 -1.89728692e-01_x000a_  -2.04223096e-01  2.39418168e-02]_x000a_ [-1.71900064e-01 -2.73859292e-01  8.33403990e-02 -6.09778464e-02_x000a_  -1.93370536e-01 -2.99065620e-01  2.74994433e-01 -2.46386439e-01_x000a_  -7.93888718e-02  1.50983453e-01 -8.71379375e-02 -1.86814070e-01_x000a_  -2.24770248e-01  3.82823139e-01]_x000a_ [ 2.55957693e-01 -5.61465025e-02  1.75479025e-01  1.30801946e-01_x000a_   3.66770864e-01 -1.23964220e-01  1.85931385e-01  2.17644528e-01_x000a_   1.63571566e-01  1.33933768e-01  1.75860524e-01 -3.11132610e-01_x000a_  -6.79361969e-02  2.25084439e-01]_x000a_ [ 1.27626196e-01 -3.95872921e-01 -2.21262172e-01 -1.26637399e-01_x000a_  -1.18045777e-01  1.86581522e-01 -2.47432649e-01  3.20122361e-01_x000a_   6.59553632e-02 -3.74551177e-01  1.72882065e-01  1.54310435e-01_x000a_   7.96866119e-02  1.57249272e-01]_x000a_ [ 4.07796741e-01  6.91726580e-02  7.07742665e-03  1.70691982e-01_x000a_   6.08609281e-02 -1.42317325e-01  2.10003972e-01 -9.27614495e-02_x000a_   3.50835174e-01  3.37690949e-01 -2.34418586e-01 -3.04002583e-01_x000a_   2.87754714e-01  2.43686959e-01]_x000a_ [-2.72265170e-02  1.22703232e-01  1.74051553e-01  2.72248894e-01_x000a_  -1.81894556e-01  1.41376421e-01 -2.48057276e-01  3.88976693e-01_x000a_   2.39059672e-01 -8.11925232e-02  1.56065121e-01  3.39660883e-01_x000a_   2.53972381e-01  1.03057958e-01]_x000a_ [-4.85101948e-04 -3.23231101e-01  2.35202909e-02  7.15723857e-02_x000a_  -1.87374622e-01  3.07936165e-02 -2.47547030e-02  1.79659918e-01_x000a_   4.74939346e-01  3.32043290e-01  3.15002739e-01  1.69541597e-01_x000a_   3.63304377e-01  2.61393189e-01]_x000a_ [ 8.89374763e-02  5.84145412e-02  2.18873713e-02 -9.35762301e-02_x000a_   8.88889953e-02 -3.34163576e-01 -2.56883595e-02  3.63399535e-01_x000a_  -9.12935752e-03 -6.37111515e-02  6.38135001e-02 -2.10103795e-01_x000a_   1.34110808e-01  3.11778158e-01]_x000a_ [-2.73222208e-01 -2.04419211e-01 -4.02293652e-02  2.89784044e-01_x000a_  -1.88270733e-01 -2.73031384e-01  4.42096405e-02  2.76089460e-01_x000a_  -1.78602964e-01  2.44947858e-02  5.55098876e-02 -1.03402004e-01_x000a_  -1.36205897e-01  1.24603465e-01]_x000a_ [-3.83701958e-02 -2.67695617e-02 -1.54184073e-01 -9.40736290e-03_x000a_   9.43086892e-02  4.34886329e-02 -5.62887043e-02 -9.99498144e-02_x000a_  -9.40029323e-02 -1.68092191e-01  8.78251269e-02  4.56443727e-02_x000a_  -2.29689211e-01 -4.11116257e-02]_x000a_ [-2.12231681e-01 -6.10313611e-03 -1.07005343e-01 -1.77777857e-01_x000a_  -3.09597999e-02  6.59601912e-02 -4.36265171e-01 -2.67435551e-01_x000a_   1.98145092e-01  1.40820444e-01 -1.65582567e-01 -1.78248674e-01_x000a_  -1.67383045e-01 -2.30960473e-01]_x000a_ [ 7.29425550e-02 -2.17816994e-01  2.49981239e-01  2.74510324e-01_x000a_   1.61289513e-01  1.98873177e-01 -5.73622733e-02 -1.56918705e-01_x000a_  -2.43099526e-01  2.16282364e-02  2.17952743e-01 -1.99415132e-01_x000a_   3.52997273e-01  7.93621689e-02]_x000a_ [-2.98346311e-01 -4.39307958e-01  4.99698818e-02  3.29851568e-01_x000a_   2.90145636e-01  2.82411247e-01 -1.12099558e-01  4.63174909e-01_x000a_   5.44011831e-01  4.50138867e-01 -1.39375508e-01  1.90245643e-01_x000a_  -1.70546740e-01 -2.01007843e-01]_x000a_ [-5.42947184e-03 -8.11426491e-02  2.23357856e-01 -3.14133704e-01_x000a_  -5.88188231e-01  1.79210693e-01  1.69419006e-01 -3.63921493e-01_x000a_   2.01202407e-01 -1.19031511e-01 -1.69730499e-01 -7.43166730e-02_x000a_  -1.08113505e-01  1.91573068e-01]_x000a_ [ 1.36415198e-01 -5.15155673e-01  1.09922569e-02 -2.62400061e-01_x000a_   5.68603687e-02 -2.24832028e-01 -5.73623955e-01  3.26040715e-01_x000a_  -7.51238689e-02 -2.04917893e-01 -1.42829984e-01 -2.00733110e-01_x000a_  -1.16216972e-01 -2.66057923e-02]_x000a_ [-7.48121832e-03 -2.56224442e-02 -1.88110277e-01  1.42941214e-02_x000a_  -1.63155749e-01  3.34743142e-01 -2.50399530e-01  2.27263495e-01_x000a_  -1.83600962e-01 -4.26891863e-01 -1.47287264e-01  1.99643776e-01_x000a_  -3.65928590e-01 -3.23917150e-01]_x000a_ [-2.60663003e-01 -3.83553296e-01 -8.27532411e-02 -2.35478327e-01_x000a_  -2.50048518e-01 -3.46305668e-02  1.40496403e-01  2.25430995e-01_x000a_  -1.33285090e-01  5.88465109e-02  7.91044906e-02  3.56149338e-02_x000a_   1.61318958e-01 -7.24402741e-02]_x000a_ [ 1.90359712e-01 -6.94870278e-02 -2.33868465e-01  1.10403121e-01_x000a_   8.83514807e-03  1.89865813e-01  2.23388866e-01  3.36860865e-02_x000a_  -8.05790871e-02 -2.49655217e-01 -9.34707299e-02  1.37768462e-01_x000a_   6.10128343e-02 -3.10324356e-02]_x000a_ [ 7.64189512e-02 -1.35269925e-01 -2.06364378e-01 -2.26192549e-01_x000a_   2.11708933e-01  1.67792141e-01 -8.36036727e-02 -5.65185770e-02_x000a_   1.26365423e-02  1.41384872e-02 -3.50847304e-01 -2.30891466e-01_x000a_  -3.01811844e-01 -2.40259618e-01]_x000a_ [-3.30577455e-02  1.76976994e-01  1.98825840e-02  4.33165103e-01_x000a_  -6.21519238e-02 -3.10199648e-01  1.15914598e-01  3.71778637e-01_x000a_   2.34339833e-01  1.98297963e-01 -9.81555656e-02  2.31005892e-01_x000a_   2.69191295e-01 -2.20576912e-01]_x000a_ [ 6.36362731e-02 -6.64905459e-02 -2.36825407e-01  2.11465120e-01_x000a_   1.52101725e-01  6.01315618e-01  8.92048329e-02  2.61997163e-01_x000a_   3.59485559e-02  1.03120744e-01  9.42563340e-02  1.15091227e-01_x000a_  -5.80216050e-02 -1.57365888e-01]_x000a_ [ 6.19406030e-02  1.94238126e-01  1.27784520e-01 -1.06679022e-01_x000a_  -1.91032335e-01 -1.69919923e-01  1.68764427e-01  4.39735711e-01_x000a_  -1.43056676e-01  1.42478585e-01 -5.67585267e-02 -1.43493995e-01_x000a_   9.51820910e-02  6.73141284e-03]_x000a_ [-7.95915201e-02  5.87672219e-02 -1.49326786e-01 -1.74353383e-02_x000a_   5.97622544e-02  2.76354730e-01  4.80116270e-02  6.19587116e-03_x000a_   3.93871143e-02  2.42591530e-01 -1.15529649e-01  1.57216519e-01_x000a_  -1.00837037e-01 -1.46269187e-01]_x000a_ [-5.09935081e-01  1.36186451e-01 -2.59158522e-01  3.84036392e-01_x000a_   4.75319847e-02 -1.63680539e-01  1.33067042e-01 -1.41808018e-01_x000a_  -2.71553367e-01  5.95054179e-02  2.65359998e-01  4.91737202e-02_x000a_  -5.71836047e-02  8.92136618e-02]_x000a_ [-9.78318453e-02 -2.24760219e-01 -6.41586363e-01 -1.74871162e-02_x000a_   1.68853670e-01 -7.08623752e-02  2.70353526e-01  3.79681066e-02_x000a_   2.76999623e-01  1.50686041e-01 -3.01846918e-02  1.89597551e-02_x000a_   2.25622430e-01  1.91545546e-01]_x000a_ [-7.22668096e-02 -4.67325263e-02 -2.73416787e-01 -1.79374963e-01_x000a_  -1.93725765e-01 -1.20287873e-01  4.46362227e-01 -2.81149626e-01_x000a_  -1.85060725e-01 -3.33536237e-01 -1.49059787e-01  2.46905148e-01_x000a_   1.67450413e-01  2.32282206e-01]_x000a_ [ 1.76263670e-03  1.39777184e-01 -3.00020456e-01 -2.73173183e-01_x000a_   1.58088747e-03 -1.69213787e-01  1.33570312e-02 -1.14742160e-01_x000a_  -3.33656728e-01 -2.00431913e-01 -6.25773519e-02 -1.60306886e-01_x000a_   4.00486976e-01  3.21600020e-01]_x000a_ [ 1.41735941e-01  2.91258901e-01 -5.54491341e-01  3.12591434e-01_x000a_  -3.15550178e-01 -1.31674841e-01  1.18972205e-01  2.01613456e-01_x000a_   7.94434249e-02  7.19031468e-02 -1.93926692e-01  1.75092176e-01_x000a_  -9.31425467e-02 -7.23071396e-02]_x000a_ [-6.68574721e-02  3.11798483e-01 -3.55143875e-01 -3.32213521e-01_x000a_   3.11148167e-01 -2.46140078e-01  2.59516299e-01 -4.67148051e-02_x000a_   1.88145444e-01  1.99467793e-01  2.71556646e-01  5.14189806e-03_x000a_   1.52609080e-01  5.88439368e-02]_x000a_ [ 2.27277637e-01  3.24910104e-01 -5.30507624e-01  8.23179185e-02_x000a_  -2.34452590e-01 -1.97872713e-01 -3.91075373e-01 -4.18592155e-01_x000a_   5.68474978e-02  1.84118167e-01  4.33276236e-01  4.55515198e-02_x000a_   5.15300214e-01  2.36766174e-01]]"/>
    <s v="[ 0.04202856 -0.15463056 -0.07089412 -0.01778043 -0.05981426 -0.11516996_x000a_ -0.03750162  0.01899131 -0.05085594 -0.05266275 -0.17525807  0.06443697_x000a_ -0.10903564 -0.06955484]"/>
    <s v="[[ 0.4235008 ]_x000a_ [-0.33959186]_x000a_ [-0.43767348]_x000a_ [-0.10265355]_x000a_ [ 0.2357875 ]_x000a_ [-0.52628636]_x000a_ [-0.22501759]_x000a_ [-0.06387641]_x000a_ [-0.39997435]_x000a_ [ 0.50988024]_x000a_ [-0.36159065]_x000a_ [ 0.3331727 ]_x000a_ [-0.2541072 ]_x000a_ [ 0.2324335 ]]"/>
    <s v="[0.09555256]"/>
  </r>
  <r>
    <x v="4"/>
    <x v="14"/>
    <n v="1.4170087873935699E-2"/>
    <n v="1.3945715501904489E-2"/>
    <x v="7"/>
    <s v="[[-0.47924024  0.09786288 -0.03110858  0.28198192  0.1912619   0.01377934_x000a_  -0.26446417 -0.21152294 -0.48113784 -0.6738182   0.46955058 -0.03792866_x000a_   0.38694662  0.30193794  0.30059838]_x000a_ [-0.00738536  0.24905628 -0.39944163  0.3242579   0.18256967  0.03154936_x000a_  -0.19670421  0.21220088  0.4502509  -0.29506728  0.24336864 -0.04647277_x000a_  -0.12522988  0.1088337   0.259423  ]_x000a_ [ 0.21539678 -0.10113055  0.21308364 -0.23739545 -0.18545066  0.32317612_x000a_   0.00638181 -0.2456588  -0.3054764   0.25534979  0.12589787  0.12742598_x000a_  -0.21498848  0.16714649 -0.00626918]_x000a_ [ 0.18171541 -0.0453581  -0.25533277 -0.18993893 -0.07480625  0.00326001_x000a_  -0.05005219 -0.01485453  0.2775251   0.35311657  0.16043104  0.00342945_x000a_   0.26380667  0.03133786 -0.29722646]_x000a_ [ 0.07249234 -0.0362955  -0.3424408  -0.11722065 -0.08887091 -0.3101748_x000a_   0.06371409 -0.08941283  0.12742032 -0.17244734 -0.07362629  0.11572143_x000a_  -0.24204803 -0.2912558  -0.34992257]_x000a_ [ 0.14340739 -0.06250004 -0.3074955   0.12707333  0.18417495  0.22312358_x000a_   0.47625357  0.21056058 -0.1410333  -0.03826128 -0.07483125 -0.38511482_x000a_  -0.15312754  0.3674247   0.26664805]_x000a_ [ 0.0453702   0.04868168  0.2644393   0.09033789 -0.28155625 -0.2743928_x000a_  -0.3111977  -0.20380121 -0.13167416  0.13621156  0.14640653  0.0429868_x000a_   0.3054409  -0.35242552 -0.24319403]_x000a_ [-0.28669113 -0.18294604  0.21325459  0.02611814 -0.29869148 -0.16309953_x000a_  -0.21204506  0.3074648   0.06477185 -0.00402092 -0.37837175  0.10963251_x000a_  -0.1943578   0.17681448  0.09621151]_x000a_ [-0.04962192  0.02497941  0.18003757  0.05147118 -0.21818005 -0.10787245_x000a_  -0.03006488 -0.13809492 -0.10641371  0.3716356   0.2799849  -0.04472437_x000a_   0.23213048  0.04762962 -0.18720569]_x000a_ [ 0.0860526   0.18836856  0.20930427  0.40000698 -0.17495288 -0.04240359_x000a_  -0.13713823 -0.11057834 -0.01962791  0.18405579  0.04771576 -0.06349977_x000a_  -0.40323663  0.20500171 -0.13382097]_x000a_ [ 0.1449702  -0.02562735  0.23376156 -0.41155896  0.2635985  -0.10510961_x000a_  -0.18342632  0.27717313  0.35534847  0.30595946  0.28859293 -0.07844217_x000a_  -0.11966881 -0.29512158  0.17324352]_x000a_ [-0.13958047 -0.1969347  -0.33546084  0.04440189  0.23703358  0.1471882_x000a_   0.15767957 -0.25300276  0.41494885 -0.17751084  0.16871071  0.06892673_x000a_  -0.29521868  0.22768435 -0.25203252]_x000a_ [-0.5213022   0.2655508   0.21529038  0.23074836 -0.25494757 -0.3667671_x000a_  -0.11166348 -0.31399527 -0.06266742  0.02950776 -0.23555507 -0.1743978_x000a_   0.35275447  0.03264118  0.03203321]_x000a_ [ 0.05376288 -0.0301698  -0.14007191  0.00655018  0.21362013 -0.08746416_x000a_   0.24478018 -0.172589    0.02283053  0.03876574  0.2707253  -0.1487765_x000a_  -0.21837445  0.0894355   0.21008606]_x000a_ [-0.24238616  0.14325994 -0.15855263  0.05933546  0.270924    0.40333724_x000a_  -0.15620102 -0.01762457  0.2465971   0.18817148 -0.04886498  0.18437903_x000a_  -0.0422329  -0.10870267 -0.25832528]_x000a_ [-0.38119796  0.03379377  0.09916469  0.19373797  0.07934393 -0.05825885_x000a_  -0.13889216  0.08552773 -0.09458947  0.13314606  0.22160839  0.01259197_x000a_   0.01671406 -0.2660844   0.20408212]_x000a_ [ 0.11093963 -0.07086847  0.2528692  -0.08884028 -0.007697    0.1725244_x000a_  -0.2168896   0.08630849  0.36374086  0.45831513  0.04310084 -0.00153995_x000a_   0.20657796  0.25361302 -0.14630985]_x000a_ [ 0.06631625  0.22368312 -0.17185292  0.11863472 -0.14258532 -0.08769111_x000a_   0.44095838 -0.43549898  0.2541247  -0.11357532  0.08360691  0.2395921_x000a_  -0.20362934  0.03692221 -0.22614768]_x000a_ [-0.16174446 -0.18148746  0.07479662 -0.20177525 -0.22016394  0.19358145_x000a_  -0.45991933  0.0845173   0.10938068 -0.11298169  0.12389648  0.02210461_x000a_   0.36817312 -0.28495628 -0.23503427]_x000a_ [-0.03522082  0.09536639 -0.09335309  0.24706757  0.09596788  0.22405128_x000a_  -0.22868916  0.21604735  0.19127442 -0.01987655  0.17758016  0.05418814_x000a_  -0.03384442 -0.32472295 -0.34531072]_x000a_ [ 0.259648   -0.30858484  0.4393465  -0.13544448  0.24416323 -0.06849312_x000a_   0.03719328  0.03093115 -0.13684195  0.00281513 -0.13959682  0.02347945_x000a_  -0.03390948 -0.07351284  0.34878814]_x000a_ [-0.32995394 -0.16544351  0.03977307  0.00168376 -0.32430288  0.2043924_x000a_   0.31387728  0.05717111 -0.2990812  -0.14844982 -0.21099557  0.28279778_x000a_   0.00085963 -0.01680672 -0.12005832]_x000a_ [-0.2617898  -0.14966059 -0.24227843 -0.2770378   0.11970604  0.36857605_x000a_   0.2087357  -0.11013691 -0.15380797  0.10783078 -0.22572336 -0.09756862_x000a_   0.38138276 -0.13379493 -0.06321815]_x000a_ [-0.16383937 -0.01650237 -0.08216957  0.14931068  0.40201446  0.18498424_x000a_   0.40127125 -0.40367228 -0.1376186   0.346502    0.26243156  0.07792166_x000a_  -0.225582    0.02391088  0.03850409]_x000a_ [ 0.06669302 -0.13181865  0.05341031 -0.3244861   0.25373322  0.24197035_x000a_   0.4841077  -0.1486064   0.2662814  -0.14984693  0.21346731 -0.3204475_x000a_   0.2922746  -0.25855187  0.13325913]_x000a_ [ 0.12360127 -0.11434799  0.12586015  0.04243413  0.20302756  0.03332696_x000a_  -0.17413586 -0.19631438  0.09445659  0.01925785 -0.06982289 -0.20035215_x000a_  -0.00853311 -0.00473297  0.16911359]_x000a_ [-0.19473359 -0.32027844 -0.10633886 -0.04882071 -0.12904668 -0.11908193_x000a_  -0.04396946 -0.01885078 -0.02589732 -0.04154985  0.28860408 -0.17079931_x000a_   0.1725057   0.10489304 -0.05967932]_x000a_ [-0.14121078 -0.12972338  0.06432153 -0.09747726 -0.32632998 -0.39090443_x000a_   0.11367415  0.21092293  0.028313    0.20478277  0.01407334  0.22799316_x000a_   0.08779635  0.23539998 -0.00759343]_x000a_ [ 0.00707668  0.07927078 -0.30133682 -0.15168571 -0.03132498 -0.3594155_x000a_  -0.26566783 -0.08807322  0.32840356  0.03215115  0.2792475   0.10955969_x000a_   0.19814534  0.40476462  0.1797485 ]_x000a_ [ 0.29406306 -0.3120975   0.11132015 -0.15549825  0.2597454   0.04762464_x000a_   0.29323265  0.18770681 -0.21529792  0.13226753  0.37309784 -0.00514564_x000a_  -0.10683928 -0.0531052  -0.01364122]_x000a_ [-0.10013587 -0.33038008 -0.05014757 -0.3336624   0.2552762  -0.2410871_x000a_   0.18523687 -0.17733191 -0.147155   -0.20647986  0.1161477  -0.12343064_x000a_  -0.1153648  -0.05490729  0.3089532 ]_x000a_ [ 0.12624407 -0.16601144 -0.06592724  0.02472374 -0.06144766 -0.31592974_x000a_  -0.32466343  0.21116643 -0.19792207  0.01993226  0.04842062  0.03745446_x000a_   0.11923508  0.01257317  0.18428488]_x000a_ [ 0.19741629  0.00755474  0.32549968 -0.02946936  0.0052993  -0.29756802_x000a_   0.15602264  0.14448915 -0.2594734  -0.2553137  -0.09860682 -0.12189887_x000a_   0.2813761   0.06161029  0.34432918]_x000a_ [-0.09993785 -0.08969373  0.16854684 -0.24056213  0.3460221  -0.08172436_x000a_  -0.14192624 -0.15539417 -0.2829477  -0.15799837 -0.03395535 -0.30644128_x000a_   0.21166801  0.04756815  0.3699463 ]]"/>
    <s v="[-0.00516503 -0.15016174 -0.02616508 -0.15252094  0.03073939 -0.09255557_x000a_  0.04605564 -0.08578742  0.07982038  0.0311547   0.08101443 -0.20731333_x000a_  0.04986119  0.01544888 -0.08605276]"/>
    <s v="[[-0.3400952 ]_x000a_ [-0.38960868]_x000a_ [ 0.20839216]_x000a_ [-0.31730592]_x000a_ [ 0.3638266 ]_x000a_ [-0.24889736]_x000a_ [-0.15771028]_x000a_ [ 0.3775803 ]_x000a_ [-0.19778195]_x000a_ [-0.18670025]_x000a_ [ 0.14142124]_x000a_ [-0.09185553]_x000a_ [ 0.08893267]_x000a_ [ 0.29295388]_x000a_ [-0.4015935 ]]"/>
    <s v="[0.06347673]"/>
  </r>
  <r>
    <x v="4"/>
    <x v="15"/>
    <n v="1.294852420687675E-2"/>
    <n v="1.057478133589029E-2"/>
    <x v="6"/>
    <s v="[[-1.04763031e-01  1.48317412e-01 -4.55517411e-01  3.33593011e-01_x000a_   9.14111659e-02  1.16324887e-01 -1.37562543e-01 -5.12839317e-01_x000a_   1.62530750e-01  1.73932135e-01  1.70244843e-01  1.19529612e-01_x000a_  -4.95227307e-01 -3.90785336e-01  6.05298094e-02 -1.06096052e-01]_x000a_ [-1.39181018e-01  2.20299587e-02 -1.35243535e-01  1.92766190e-02_x000a_   2.83639222e-01  7.39964545e-02 -6.58945516e-02  3.24277431e-02_x000a_  -2.29648709e-01  3.80368084e-01  6.96752639e-03 -4.02033538e-01_x000a_  -1.29421994e-01  4.32230271e-02  2.37371922e-01 -8.81376266e-02]_x000a_ [-6.98993653e-02 -3.02662134e-01  8.48999023e-02  4.62383851e-02_x000a_   1.70242876e-01  2.70908028e-01 -2.26681679e-02  2.21870244e-01_x000a_  -2.23785445e-01  7.05838054e-02  1.66488647e-01  1.21195279e-01_x000a_  -2.23938838e-01  1.56172886e-01 -9.32846870e-03 -1.26899362e-01]_x000a_ [-2.39827693e-01 -2.48859584e-01 -1.35308772e-01  2.29828402e-01_x000a_  -3.62929069e-02  2.53660828e-01  3.72618556e-01  2.16648832e-01_x000a_   1.91249311e-01 -3.26911271e-01 -1.76643759e-01 -1.69476625e-02_x000a_  -7.83897787e-02 -4.34218086e-02  2.09347799e-01 -1.52297407e-01]_x000a_ [-3.34213637e-02 -6.99017718e-02  1.13400184e-01 -1.22235723e-01_x000a_  -2.66542852e-01 -7.54474774e-02 -1.91004470e-01 -2.89570957e-01_x000a_  -1.86002687e-01 -1.95306703e-01 -3.16994518e-01  1.05954379e-01_x000a_   5.90039454e-02 -3.90413441e-02 -2.60153949e-01  2.02450991e-01]_x000a_ [ 1.23148717e-01  2.76540846e-01 -9.92441028e-02 -1.39686599e-01_x000a_  -1.41180664e-01  1.40401125e-01  2.84809414e-02  2.40544483e-01_x000a_  -2.51328140e-01 -5.19097567e-01  4.61268006e-04 -3.19177717e-01_x000a_   2.81091094e-01 -8.31096172e-02  2.83884943e-01  1.91681251e-01]_x000a_ [-1.70198400e-02  1.59512623e-03 -4.35782708e-02 -1.74110830e-02_x000a_  -1.50371850e-01  3.14547978e-02  2.00893804e-02 -2.10069463e-01_x000a_   1.33373156e-01 -1.14595545e-02 -2.44805604e-01  1.21418022e-01_x000a_  -9.06310454e-02  2.61714663e-02 -6.18424965e-03 -2.00214744e-01]_x000a_ [-1.31284157e-02 -3.15225929e-01  1.04264561e-02  3.81104201e-01_x000a_   2.31188387e-01 -3.73685658e-01  2.38533780e-01 -1.59374833e-01_x000a_   1.74383610e-01 -1.55031815e-01  2.47684807e-01 -1.00184947e-01_x000a_  -1.29015520e-01 -4.16218340e-02 -1.92692101e-01  1.00103423e-01]_x000a_ [-2.62914896e-01  2.29591087e-01  1.04095623e-01 -2.29589388e-01_x000a_  -2.70648412e-02  1.57372043e-01  3.24971676e-01  3.00120682e-01_x000a_   1.00902736e-01  1.73404440e-01  2.34991878e-01  2.32473791e-01_x000a_  -1.92935765e-02  4.13149642e-03  3.21874581e-02 -6.65376931e-02]_x000a_ [ 1.94221735e-01  3.48789468e-02  2.98309118e-01 -3.29189956e-01_x000a_  -2.15202346e-02  2.80528702e-02  2.83617914e-01 -2.19415501e-01_x000a_  -1.35384485e-01  2.87551761e-01  1.24455795e-01  7.80494735e-02_x000a_   5.58603257e-02  1.93746164e-01  2.70202756e-01  2.96401847e-02]_x000a_ [ 3.57270122e-01  2.88529098e-01  2.41424665e-01 -1.16212703e-02_x000a_  -4.58220728e-02  1.99376680e-02  1.13649271e-01  6.21264987e-02_x000a_  -1.28015548e-01 -8.78469050e-02 -1.32744834e-01 -7.18668476e-02_x000a_   6.79520518e-02 -3.55637036e-02  2.28587970e-01  1.49036929e-01]_x000a_ [-3.22278775e-02  2.75541633e-01  1.85349017e-01  2.26907313e-01_x000a_  -2.23234698e-01  1.87157065e-01 -9.52005610e-02 -2.79530883e-01_x000a_  -1.61925882e-01  1.15353830e-01  2.81290174e-01 -5.31145073e-02_x000a_  -2.57711727e-02  2.71490484e-01 -9.01297256e-02  2.28502914e-01]_x000a_ [ 8.56875442e-03  2.70975947e-01  9.65965316e-02 -3.55874002e-01_x000a_  -8.36035237e-02  1.88214794e-01 -1.09051034e-01 -2.75551975e-01_x000a_  -3.57530713e-01  8.07621554e-02 -2.90098667e-01  7.74347559e-02_x000a_   7.11442754e-02 -2.79559921e-02 -1.49188191e-01 -3.38913739e-01]_x000a_ [-3.80727768e-01  5.15078902e-02  2.23958910e-01 -4.19090539e-01_x000a_  -7.54791871e-02 -2.30784968e-01  2.36068293e-01 -3.00057054e-01_x000a_  -9.31101441e-02  1.44064695e-01  2.18223035e-01  1.65507317e-01_x000a_   9.55800936e-02 -1.01287058e-02 -2.34181304e-02 -2.95526296e-01]_x000a_ [-2.47049570e-01 -3.58055942e-02 -2.42540628e-01 -2.76824869e-02_x000a_   1.43410385e-01  4.65332717e-03  2.23168224e-01 -3.81120175e-01_x000a_  -1.14693351e-01 -2.60316104e-01  2.49050304e-01 -1.47663653e-01_x000a_   1.63480371e-01  1.83369014e-02 -5.68394363e-02 -2.01671034e-01]_x000a_ [ 3.34802866e-02  8.90315175e-02  1.95218369e-01 -5.42168356e-02_x000a_   4.01234925e-02 -1.75337270e-01 -3.90365660e-01  6.88652396e-02_x000a_  -2.84973204e-01  2.31227323e-01 -1.82714462e-01  1.92243233e-01_x000a_   9.91731361e-02  1.13387562e-01 -1.23844720e-01  1.71711221e-01]_x000a_ [-3.82423669e-01 -3.02203652e-02  4.52085227e-01  3.42818320e-01_x000a_  -2.65491039e-01  2.29425028e-01  2.96521425e-01  1.96984652e-02_x000a_  -1.93507001e-01 -2.45565593e-01 -3.12286109e-01  1.26945391e-01_x000a_  -1.02588668e-01 -1.12923227e-01 -5.10931909e-02 -2.47676492e-01]_x000a_ [-5.37028164e-02 -2.13474967e-02 -1.11481167e-01 -2.51546800e-01_x000a_   1.76001534e-01  1.62643179e-01  9.20257419e-02  1.67188257e-01_x000a_   3.56838144e-02 -1.08241439e-01  1.51920334e-01 -3.30850184e-01_x000a_   3.95076036e-01 -1.59073114e-01  2.57995784e-01  2.61994421e-01]_x000a_ [-2.78511763e-01 -8.28002300e-03  3.28122377e-01 -5.47629185e-02_x000a_  -8.58191624e-02 -3.49607497e-01  1.76541433e-01  1.26896292e-01_x000a_  -2.82927871e-01  3.00618410e-01 -1.04181007e-01  1.28584161e-01_x000a_  -2.36684188e-01  1.87975734e-01  2.97201902e-01 -5.12921691e-01]_x000a_ [ 2.97706753e-01 -2.00397551e-01 -1.59981102e-01 -2.03534052e-01_x000a_  -1.97832540e-01 -6.65481910e-02  2.38921796e-03  1.82281271e-01_x000a_   2.07553610e-01 -3.10446411e-01 -4.63791080e-02 -2.71295160e-01_x000a_   2.76864827e-01 -1.50572434e-01  2.38751903e-01  3.45021725e-01]_x000a_ [-6.08683340e-02  2.23227113e-01  1.00315638e-01 -8.10492933e-02_x000a_  -1.04451224e-01  3.29892933e-02  3.37219030e-01  7.90854096e-02_x000a_  -2.16905907e-01 -2.24117056e-01  1.37153035e-02 -1.46362469e-01_x000a_  -1.85376197e-01 -2.30745628e-01 -7.16383103e-03  4.44680452e-02]_x000a_ [-1.05092004e-01 -1.25730664e-01  1.29043519e-01  2.41192266e-01_x000a_   1.69680849e-01 -4.79502499e-01  7.98508674e-02 -1.50442719e-01_x000a_   5.13122603e-02  2.15905875e-01 -2.06126124e-01  2.18138903e-01_x000a_   3.17796350e-01  2.13646829e-01  5.50064407e-02  5.16483188e-02]_x000a_ [ 3.20558339e-01  6.26784042e-02  1.71497583e-01 -1.03052512e-01_x000a_  -2.99320221e-01  2.10664928e-01  6.62877709e-02  2.06654072e-01_x000a_  -1.09194703e-01 -2.59218782e-01  8.95467028e-02  1.72903940e-01_x000a_   4.97493520e-02  2.80753791e-01  3.34142707e-02  1.35098234e-01]_x000a_ [-9.61586908e-02 -1.66037038e-01  1.18866809e-01  7.54754469e-02_x000a_   1.73094034e-01 -4.25754100e-01  1.21652775e-01  4.95155342e-02_x000a_   9.23996568e-02  7.62231275e-02 -8.19143429e-02 -4.35222732e-03_x000a_   2.40252838e-01 -5.69482334e-02  1.77880928e-01  1.20932810e-01]_x000a_ [ 1.30608678e-01  2.45780379e-01  1.92088261e-01 -6.73499107e-02_x000a_  -3.52231383e-01 -1.98314413e-01  1.01039827e-01 -1.13467485e-01_x000a_  -1.03268690e-01 -1.93842635e-01 -1.25438407e-01 -7.02759400e-02_x000a_   4.00802553e-01  2.69678384e-01  3.79615098e-01  3.60126764e-01]_x000a_ [ 1.74446474e-03 -4.49414700e-02 -1.71816260e-01 -3.04000266e-03_x000a_  -1.42854173e-02 -3.40082824e-01 -2.75688708e-01  1.69679411e-02_x000a_   1.18175847e-03  4.73226234e-02 -4.15014297e-01 -2.37218253e-02_x000a_  -1.09677024e-01  1.02315202e-01 -4.70489450e-02 -2.91933537e-01]_x000a_ [-9.20896158e-02  3.53722423e-01 -1.16813898e-01  3.08924288e-01_x000a_  -1.27458060e-02 -4.67677832e-01 -2.44605809e-01  2.06720933e-01_x000a_   1.46964580e-01 -2.38535732e-01 -1.81117088e-01  1.09129716e-02_x000a_   9.38131064e-02  6.09228164e-02 -2.86498249e-01 -3.31827015e-01]_x000a_ [-1.69921711e-01 -3.33073527e-01 -2.64055520e-01 -3.37180980e-02_x000a_   2.37287506e-01 -2.05843315e-01 -8.25102627e-02 -7.23219365e-02_x000a_  -1.46551967e-01  1.01803273e-01  1.23642698e-01 -4.33972590e-02_x000a_  -1.78818535e-02  2.30928302e-01  4.16784324e-02  4.61062267e-02]_x000a_ [-1.94974184e-01 -6.40764534e-02 -7.93693587e-02 -1.81574658e-01_x000a_  -7.62118027e-02 -5.04279792e-01  1.34656131e-01  4.10641842e-02_x000a_  -1.67553574e-01 -5.08911870e-02  2.50819892e-01  1.71388641e-01_x000a_  -3.02902728e-01  2.64500052e-01 -6.94176555e-02  3.43523055e-01]_x000a_ [ 2.77152181e-01  2.81265199e-01 -1.40542284e-01  1.23158395e-01_x000a_   2.29754984e-01 -4.02362317e-01  1.45716360e-02 -3.95658940e-01_x000a_   4.19878393e-01 -9.06262919e-03 -1.15133218e-01  1.19304948e-01_x000a_   1.43174738e-01  1.58675835e-01 -2.06507459e-01  3.17162042e-03]_x000a_ [ 9.12062749e-02 -1.95622608e-01  3.16310942e-01  2.69065022e-01_x000a_   2.41182357e-01 -6.20491877e-02 -7.42552876e-02 -5.91377988e-02_x000a_   3.02707583e-01  1.35310471e-01  1.60747766e-01  1.78219661e-01_x000a_  -2.84553081e-01  2.32835934e-01  2.99336482e-02  2.51188099e-01]_x000a_ [-1.90611660e-01 -3.35333169e-01 -1.94703564e-01 -1.01711392e-01_x000a_   1.61233813e-01 -3.29810768e-01  1.71732470e-01  2.03935236e-01_x000a_  -1.82712436e-01 -3.91314894e-01  8.81141946e-02 -1.11602180e-01_x000a_  -1.86048821e-01  3.67387291e-03  2.01373488e-01  3.82279217e-01]_x000a_ [-2.42033750e-01 -8.92182142e-02  5.42242527e-02  1.34383030e-02_x000a_   2.78630890e-02 -4.68061268e-01 -7.62518272e-02  2.61473376e-02_x000a_   2.98113316e-01 -3.98902684e-01  1.30023256e-01  3.11814368e-01_x000a_  -4.07476157e-01  4.06060398e-01 -1.37993082e-01  3.62944184e-03]_x000a_ [-2.16515422e-01 -1.83993474e-01  1.81788966e-01 -1.14751384e-02_x000a_   4.51395482e-01 -5.78181565e-01 -3.07015032e-01  1.25471771e-01_x000a_  -1.13391235e-01 -2.58593529e-01  1.52083561e-01  1.92001775e-01_x000a_  -2.84965098e-01  2.79174864e-01  3.06778669e-01 -3.58810693e-01]]"/>
    <s v="[-0.00598862  0.03267667  0.05493096  0.11503327 -0.17487474 -0.00902977_x000a_ -0.02683327  0.08303329 -0.12333428 -0.08482493  0.11148866  0.06948753_x000a_ -0.0696976  -0.08569293  0.00787437 -0.07622699]"/>
    <s v="[[ 0.36558646]_x000a_ [ 0.18611968]_x000a_ [-0.22839704]_x000a_ [ 0.24085565]_x000a_ [-0.3679558 ]_x000a_ [-0.30576298]_x000a_ [-0.21414049]_x000a_ [-0.22535454]_x000a_ [-0.46521723]_x000a_ [-0.07796679]_x000a_ [ 0.3469596 ]_x000a_ [ 0.50563675]_x000a_ [-0.32625523]_x000a_ [-0.36594254]_x000a_ [ 0.4067691 ]_x000a_ [-0.18370907]]"/>
    <s v="[0.05633827]"/>
  </r>
  <r>
    <x v="4"/>
    <x v="16"/>
    <n v="1.359594892710447E-2"/>
    <n v="7.5281132012605667E-3"/>
    <x v="34"/>
    <s v="[[ 3.37067316e-03  2.82590657e-01 -2.01042563e-01 -3.28807622e-01_x000a_   4.77675349e-02  1.70421764e-01  4.58982855e-01  5.82392514e-01_x000a_  -2.75765687e-01  1.21925801e-01 -2.42561132e-01 -4.83782217e-02_x000a_  -5.67673407e-02  3.64705682e-01 -2.26130918e-01 -7.55821317e-02_x000a_  -4.52959776e-01]_x000a_ [-1.19128525e-01 -7.45070577e-02 -1.96309760e-01 -2.60505825e-01_x000a_   7.72286803e-02 -2.40959730e-02 -1.85897052e-01 -1.42642319e-01_x000a_   3.09717596e-01 -2.57886916e-01  1.40656829e-02  1.72753990e-01_x000a_  -3.81537914e-01  4.39223498e-02  5.72096229e-01  2.06056654e-01_x000a_   1.55374373e-03]_x000a_ [-7.86698703e-03 -2.89456457e-01 -3.48342478e-01 -1.71176210e-01_x000a_   1.32153600e-01  4.50747013e-02  7.00038373e-02 -2.16788054e-03_x000a_  -2.22464115e-03 -2.00623155e-01  3.70961726e-02  1.05951771e-01_x000a_   2.19104905e-03  2.06890076e-01 -2.96640337e-01 -4.16212559e-01_x000a_   1.05198309e-01]_x000a_ [-2.73748249e-01  8.54785293e-02 -3.78406256e-01  4.04364496e-01_x000a_  -1.80052400e-01 -2.47266337e-01 -6.30240291e-02  1.93136573e-01_x000a_   1.13640450e-01 -4.09125537e-01 -2.62288570e-01 -7.14265928e-02_x000a_   1.79045126e-01 -7.75799379e-02 -2.00824022e-01  3.06988537e-01_x000a_   3.33845228e-01]_x000a_ [-1.59183502e-01 -2.61601597e-01 -1.27071753e-01  8.08024481e-02_x000a_  -1.37451813e-02  3.08879074e-02  2.22385913e-01 -5.21579497e-02_x000a_   2.39399783e-02 -5.27887158e-02  1.50917217e-01  1.51977345e-01_x000a_   9.26613882e-02  9.08611193e-02  1.17248502e-02  9.60527882e-02_x000a_   3.75333279e-01]_x000a_ [ 3.10635958e-02  1.09532684e-01 -3.23943645e-01  3.38978976e-01_x000a_   6.77964240e-02  1.41721502e-01 -3.21620315e-01 -2.93184936e-01_x000a_   2.92774975e-01  1.99573621e-01 -2.40740940e-01 -2.60231495e-01_x000a_   4.48384322e-02  5.51891178e-02 -1.38935775e-01  1.83567971e-01_x000a_   2.97554642e-01]_x000a_ [-5.64148054e-02 -1.20561458e-01  3.16936523e-01  1.69350773e-01_x000a_  -3.06131631e-01 -1.20497353e-01  3.62117469e-01 -4.64232653e-01_x000a_   1.05486915e-01 -8.66573155e-02  4.20289636e-02 -8.92696902e-02_x000a_  -1.61387660e-02  1.62191823e-01  3.18636060e-01  1.63595825e-01_x000a_  -3.70533206e-02]_x000a_ [ 3.43588144e-01 -2.94337869e-01  3.63895297e-01 -2.53432244e-01_x000a_  -5.69765046e-02  2.62280852e-01 -1.79290682e-01 -2.71935701e-01_x000a_   5.45670390e-02 -3.87169451e-01  3.47072957e-03 -4.27883983e-01_x000a_  -2.75231481e-01  3.75941902e-01  1.19511098e-01 -2.85930127e-01_x000a_   3.39966893e-01]_x000a_ [-2.08277240e-01 -7.79169351e-02 -2.69005805e-01  3.25892657e-01_x000a_  -3.51646900e-01 -6.08870238e-02  1.49767518e-01  4.23416138e-01_x000a_  -2.97248691e-01 -3.05279940e-01 -3.04734707e-02 -1.23303138e-01_x000a_   3.61317664e-01  1.35831246e-02  2.58977681e-01  1.37808174e-01_x000a_   2.99143136e-01]_x000a_ [-1.84303194e-01 -1.16855681e-01 -5.58096133e-02 -7.48993978e-02_x000a_   3.08378428e-01  1.33139133e-01  1.29490625e-02  1.04177199e-01_x000a_   3.08244675e-01 -7.69996643e-02  1.78836510e-01 -1.05191329e-02_x000a_  -9.63409543e-02  2.50759691e-01  5.22964537e-01 -1.71425566e-01_x000a_   1.75722942e-01]_x000a_ [-2.75693890e-02 -3.26462537e-02 -4.32927534e-02 -1.75034165e-01_x000a_   1.39849707e-01  1.47788286e-01 -3.08400244e-01 -3.60557996e-02_x000a_  -9.92920697e-02  6.88900612e-03  1.58772804e-02 -3.67286243e-02_x000a_  -1.51272133e-01 -1.58783928e-01  4.22170088e-02  8.38414058e-02_x000a_  -8.33807439e-02]_x000a_ [ 2.86157906e-01 -9.41818729e-02  4.61740382e-02 -1.59106664e-02_x000a_  -4.84759778e-01  2.68751681e-01 -2.43742391e-01 -7.43150711e-02_x000a_  -5.87708913e-02  5.39199784e-02  5.55387065e-02  1.13700971e-01_x000a_  -1.78147256e-01  1.73198909e-01 -1.66236326e-01  1.73510075e-01_x000a_   3.90711129e-01]_x000a_ [-3.01070474e-02  1.54723167e-01 -9.40566361e-02 -2.54250556e-01_x000a_   1.40200943e-01  4.98491712e-03 -1.12168945e-01 -2.31027752e-01_x000a_   1.28692374e-01 -2.01282471e-01 -2.57743835e-01 -2.80651748e-01_x000a_  -3.40899117e-02 -2.32103333e-01  1.89085096e-01  9.33568701e-02_x000a_   2.92787850e-01]_x000a_ [ 2.94327796e-01  1.28272086e-01  1.97091088e-01 -6.16005920e-02_x000a_   3.95507812e-01 -1.96182221e-01 -1.60844058e-01  3.74851495e-01_x000a_   2.27710634e-01  3.96560401e-01  3.88878465e-01 -2.95755565e-01_x000a_  -7.85346627e-02  2.58676618e-01 -9.76213962e-02  2.98446596e-01_x000a_   3.05370897e-01]_x000a_ [ 1.05342314e-01  1.35733917e-01  2.48479798e-01  4.03878331e-01_x000a_  -1.74529970e-01  2.77128994e-01  1.05416879e-01  1.87920183e-01_x000a_   3.57039630e-01  1.00515053e-01 -2.74208575e-01 -1.58257127e-01_x000a_   2.18763471e-01 -5.28392047e-02  1.86268985e-01  2.78024847e-04_x000a_   2.86756575e-01]_x000a_ [ 1.20104447e-01  2.91110963e-01  7.45076761e-02  7.47480802e-03_x000a_   1.54262945e-01 -7.86875784e-02 -1.11412928e-01 -1.36761352e-01_x000a_   4.78271171e-02  2.64373392e-01 -6.45085797e-02 -4.42188159e-02_x000a_   1.87295526e-01 -8.46068561e-02 -3.74379605e-02  2.13997886e-01_x000a_   1.87447652e-01]_x000a_ [ 2.48465359e-01  5.30023575e-01 -4.66716230e-01  5.49120545e-01_x000a_   2.87756741e-01 -1.32502407e-01  1.26666471e-01  1.57785252e-01_x000a_  -1.11444868e-01  1.51082531e-01 -3.09269011e-01 -1.53724477e-01_x000a_  -3.99245508e-02  1.22683495e-01  3.65276188e-01  1.79170072e-02_x000a_   1.11876167e-01]_x000a_ [-5.63168852e-03 -4.08619314e-01 -3.90107960e-01  2.44234532e-01_x000a_   3.00350189e-01 -6.81791641e-03 -1.02416120e-01 -5.45819886e-02_x000a_  -1.96605608e-01  2.67108321e-01  1.37348682e-01 -1.75774843e-01_x000a_  -3.22861046e-01  9.50638279e-02 -1.26140386e-01  1.55884221e-01_x000a_   5.01190573e-02]_x000a_ [-2.35496283e-01 -3.20999213e-02 -1.12153068e-01  3.15815270e-01_x000a_   2.21603438e-01  3.17827582e-01  3.89886588e-01 -7.62121975e-02_x000a_   1.65329985e-02  2.14116201e-01  1.35774210e-01 -1.35135427e-01_x000a_   1.52565062e-01 -7.80848861e-02 -2.29896039e-01 -6.55190647e-02_x000a_   8.65361914e-02]_x000a_ [ 2.28319600e-01 -2.94017583e-01  1.69900998e-01  1.61183313e-01_x000a_  -1.17133386e-01 -2.34677225e-01 -1.20074265e-01  2.62916565e-01_x000a_  -1.05530620e-01 -9.39669088e-02  2.09710255e-01  1.03535518e-01_x000a_   1.40213163e-03  2.04857722e-01 -1.44663319e-01  2.72988230e-01_x000a_  -1.56661530e-03]_x000a_ [ 1.52702242e-01 -6.57746047e-02 -1.49213910e-01 -7.44325891e-02_x000a_  -1.83132440e-02  5.42624295e-02 -3.14912573e-02 -1.25658259e-01_x000a_   2.90780425e-01 -1.64969102e-01  6.04446456e-02 -1.82433277e-01_x000a_   5.53023219e-02 -2.39314646e-01 -2.21538842e-01  3.25695604e-01_x000a_  -2.50544429e-01]_x000a_ [ 1.13489464e-01  2.90192097e-01  5.82850054e-02 -1.21043846e-01_x000a_   2.86912590e-01 -3.11366290e-01  4.82943133e-02 -2.16869012e-01_x000a_   4.66421880e-02  1.30263925e-01  3.08974057e-01  5.72898798e-03_x000a_   2.49505285e-02 -4.53618392e-02 -4.63244557e-01 -1.34624913e-01_x000a_  -2.84151733e-01]_x000a_ [-2.83594340e-01  1.57168806e-01 -4.61576544e-02  3.15046042e-01_x000a_   2.34665737e-01 -9.76162478e-02 -1.38341069e-01  1.86117649e-01_x000a_  -2.34411135e-01  1.89848199e-01  6.56305179e-02 -1.37738928e-01_x000a_   5.04168093e-01 -9.91252884e-02 -6.23054281e-02 -2.81059325e-01_x000a_  -3.10595542e-01]_x000a_ [-1.94100350e-01  3.74136716e-02 -4.82193947e-01 -6.14066236e-02_x000a_  -1.18954115e-01 -2.32566730e-03  2.42879033e-01  2.84764413e-02_x000a_   3.14434767e-01 -2.06873178e-01  1.53144240e-01 -1.98716566e-01_x000a_  -3.55189830e-01 -1.10236749e-01  9.14780572e-02  2.47770399e-01_x000a_   6.29982650e-02]_x000a_ [ 3.81505042e-01  1.64099127e-01 -1.97244987e-01 -2.51889646e-01_x000a_  -1.97714325e-02 -1.75953120e-01  1.52538970e-01  4.66807842e-01_x000a_  -3.49408329e-01 -5.22561148e-02  4.99788895e-02  1.65111527e-01_x000a_   3.65444124e-01 -2.16609985e-01 -2.96861887e-01 -2.53778696e-01_x000a_  -3.63057166e-01]_x000a_ [-2.49543842e-02  3.57024312e-01 -2.17785090e-01 -2.30667498e-02_x000a_  -2.70886451e-01  4.98144999e-02 -3.12157631e-01 -1.39129534e-01_x000a_   1.13316804e-01 -8.97277519e-02  1.13395981e-01  3.96238491e-02_x000a_   2.60530263e-02  5.37595674e-02 -2.53150724e-02 -3.03478748e-01_x000a_  -2.17621535e-01]_x000a_ [-1.46374345e-01 -2.88799495e-01 -9.00994092e-02  7.68580735e-02_x000a_  -7.79796988e-02  2.42903292e-01  9.35759209e-03  2.91489363e-01_x000a_  -3.29070278e-02 -1.01173684e-01  2.04371378e-01 -6.28894344e-02_x000a_  -9.95361805e-02  1.67292744e-01 -1.10654294e-01 -2.73357987e-01_x000a_   1.21459991e-01]_x000a_ [-8.40133876e-02 -2.25817844e-01  1.29236951e-02 -2.60871738e-01_x000a_  -4.04617548e-01  1.36348426e-01 -4.13402885e-01 -2.40582988e-01_x000a_  -3.51416379e-01 -2.82732397e-01  3.30335259e-01  1.36312068e-01_x000a_   4.43709940e-01 -1.57558303e-02 -1.70587957e-01  3.54989097e-02_x000a_   1.63359240e-01]_x000a_ [-2.43060127e-01 -1.52775541e-01  1.39448479e-01 -6.68347254e-02_x000a_  -3.23681086e-01 -2.04771504e-01  1.98223382e-01 -8.89886022e-02_x000a_  -1.96912572e-01  4.33460563e-01  4.89263743e-01 -9.99864191e-02_x000a_   5.86899035e-02  2.85827875e-01 -6.18066788e-02 -2.65619576e-01_x000a_   1.75154284e-02]_x000a_ [ 2.84927100e-01  2.12677509e-01  2.64622867e-01 -1.66318551e-01_x000a_  -3.36771995e-01  1.50441870e-01  2.59238124e-01 -2.27936104e-01_x000a_  -4.38186467e-01  1.56325951e-01 -1.22323660e-02 -2.40328163e-01_x000a_  -3.01250219e-01  9.57924873e-02  5.45235723e-02 -6.43295199e-02_x000a_   2.41219923e-01]_x000a_ [-5.48366606e-02 -8.73692930e-02  2.31246427e-01  4.67115492e-02_x000a_  -3.17958027e-01  6.34268671e-02 -1.80586457e-01 -6.37269691e-02_x000a_  -1.29267111e-01  8.46724436e-02  4.98661160e-01 -3.06114126e-02_x000a_   1.65352046e-01  2.79367894e-01 -1.82649270e-01 -4.53005778e-04_x000a_   5.64139262e-02]_x000a_ [ 3.08166593e-01 -1.39250159e-01 -2.36352570e-02  4.80948091e-02_x000a_  -5.84181488e-01 -5.90936393e-02 -1.41911358e-01  1.27392933e-01_x000a_  -1.39821023e-01 -8.93039554e-02  4.33400363e-01 -4.98994114e-03_x000a_   3.69905680e-02  3.49494100e-01 -1.21587910e-01  5.23334026e-01_x000a_   1.15678072e-01]_x000a_ [-9.37785506e-02  3.55031073e-01 -1.16322927e-01 -3.70392144e-01_x000a_  -6.65913403e-01 -1.92475393e-01 -2.33986646e-01 -2.38976747e-01_x000a_  -6.36927187e-02 -2.00599626e-01  3.41802239e-01 -1.43758655e-01_x000a_  -3.71046774e-02  1.43088013e-01  2.32639790e-01  1.97842970e-01_x000a_  -1.33283325e-02]_x000a_ [-6.14456907e-02  5.76643236e-02 -1.18793897e-01 -1.22063972e-01_x000a_  -6.13972366e-01 -4.79987748e-02  2.33057901e-01  3.42097998e-01_x000a_  -1.94841817e-01 -2.03028582e-02  3.19864154e-01 -2.78434306e-01_x000a_   3.01692456e-01  1.21435679e-01  6.37414098e-01 -1.36691689e-01_x000a_  -3.54535103e-01]]"/>
    <s v="[ 0.05264812  0.06586878  0.12309518 -0.00867251 -0.15882355  0.12178905_x000a_ -0.07196113 -0.10795511 -0.262189   -0.111836   -0.11348681  0.04204671_x000a_  0.01767828  0.05338636 -0.03411192  0.05695624 -0.01797237]"/>
    <s v="[[-0.32677186]_x000a_ [ 0.1016848 ]_x000a_ [ 0.23154284]_x000a_ [-0.42238894]_x000a_ [-0.2490406 ]_x000a_ [ 0.24281679]_x000a_ [ 0.2656759 ]_x000a_ [ 0.2835253 ]_x000a_ [-0.0945359 ]_x000a_ [ 0.28358015]_x000a_ [-0.4029794 ]_x000a_ [-0.4905327 ]_x000a_ [ 0.14411   ]_x000a_ [ 0.51202554]_x000a_ [-0.2420501 ]_x000a_ [ 0.3062577 ]_x000a_ [-0.25168556]]"/>
    <s v="[0.06186269]"/>
  </r>
  <r>
    <x v="4"/>
    <x v="17"/>
    <n v="1.2651069089770321E-2"/>
    <n v="1.0567524470388889E-2"/>
    <x v="11"/>
    <s v="[[-6.75225675e-01 -7.32647479e-02 -2.74858177e-01  3.79895657e-01_x000a_   1.31835146e-02 -1.81786969e-01 -2.61100709e-01 -8.30382288e-01_x000a_  -3.27888191e-01  3.03020906e-02 -1.34888336e-01  4.19186443e-01_x000a_  -1.21802174e-01  1.50815874e-01  4.17917490e-01 -1.90473050e-01_x000a_  -5.64994574e-01  1.10886395e-02]_x000a_ [-5.03251851e-01 -3.20320606e-01  6.52160961e-03  5.19647188e-02_x000a_   1.56779304e-01  2.84880884e-02 -1.60926491e-01 -4.20367479e-01_x000a_   2.67018318e-01 -5.69445491e-01 -1.29696518e-01 -1.40618637e-01_x000a_  -2.33177722e-01  1.15800202e-01  1.17713381e-02  1.14674389e-01_x000a_   3.43242437e-01  2.75078386e-01]_x000a_ [-3.50509696e-02 -9.64725390e-02 -3.62323314e-01 -4.93194424e-02_x000a_   1.14507496e-01 -1.53467610e-01  2.99653441e-01  3.02030016e-02_x000a_   1.90771416e-01  7.71235451e-02 -2.79572792e-02  9.77138523e-04_x000a_  -1.73419207e-01 -3.21597792e-02  3.41170609e-01 -3.37753415e-01_x000a_   2.99561620e-01  2.32548043e-01]_x000a_ [ 2.92529792e-01 -8.59475061e-02 -3.80592734e-01 -1.52015463e-01_x000a_  -3.97484124e-01 -2.44428322e-01 -1.07727408e-01  2.39694804e-01_x000a_  -2.40420684e-01 -2.66339004e-01  6.53459877e-02  3.78728323e-02_x000a_  -1.36435315e-01 -3.07404175e-02 -2.28938341e-01 -2.04543814e-01_x000a_   1.10992216e-01  2.61211306e-01]_x000a_ [ 1.82495061e-02 -3.21308792e-01 -2.21048072e-01 -3.41981828e-01_x000a_  -9.69845355e-02 -1.79052144e-01  2.92401552e-01 -9.03764144e-02_x000a_  -3.82220805e-01 -3.88260819e-02  2.29791075e-01 -1.34042487e-01_x000a_  -2.15441614e-01 -1.73297822e-01  2.76036531e-01 -4.37487185e-01_x000a_   3.44066560e-01  1.85642466e-01]_x000a_ [-4.33412313e-01  2.96257019e-01 -1.43015847e-01  7.15209618e-02_x000a_   3.81942354e-02 -2.64169633e-01  4.13438268e-02  1.13056362e-01_x000a_  -3.32923949e-01  3.50928634e-01  1.12272739e-01 -1.74170732e-01_x000a_  -1.87498167e-01 -2.94625372e-01  3.23981911e-01 -2.61704791e-02_x000a_   1.59340933e-01 -3.09099108e-01]_x000a_ [-1.36373341e-01 -2.51545608e-01  2.60929521e-02 -2.09881887e-01_x000a_  -3.57455313e-01  1.00754134e-01  2.02570841e-01  3.72259952e-02_x000a_  -1.93138152e-01 -3.02362084e-01 -1.30432934e-01  4.20336008e-01_x000a_  -1.92874111e-02  2.13204741e-01 -2.57045925e-01  1.01741813e-01_x000a_   1.96994454e-01 -1.28130853e-01]_x000a_ [ 2.52905667e-01  2.88277745e-01 -1.55832231e-01  3.18139158e-02_x000a_  -3.37191850e-01 -2.83956438e-01  2.52107680e-01 -3.09080631e-02_x000a_   1.50826648e-02  5.26353233e-02 -4.04074974e-02 -5.02458140e-02_x000a_   3.73018593e-01 -1.39706179e-01  5.30211888e-02  1.32226571e-01_x000a_   1.36650085e-01 -8.78076628e-02]_x000a_ [-7.89671987e-02 -6.17712885e-02  1.39368281e-01  1.37705341e-01_x000a_  -2.91828424e-01 -7.71828219e-02 -1.33710742e-01 -1.78564146e-01_x000a_   2.35996723e-01 -4.50686246e-01 -1.26701057e-01  1.19423822e-01_x000a_   6.89152628e-02 -2.34878689e-01  1.64446011e-01 -1.71418205e-01_x000a_   2.88036227e-01 -1.31970868e-01]_x000a_ [-1.57047153e-01  2.50388205e-01 -1.39011396e-02 -6.72808439e-02_x000a_   5.71134351e-02 -2.17050433e-01 -9.94935110e-02 -2.86520451e-01_x000a_   2.90536463e-01  9.06299055e-02  2.45679438e-01 -1.34909257e-01_x000a_  -1.71574607e-01 -2.04320863e-01 -1.71047837e-01  4.46744896e-02_x000a_  -1.80551484e-01 -6.96902350e-02]_x000a_ [ 1.80846110e-01 -2.09136054e-01  1.24301709e-01 -1.68912381e-01_x000a_  -3.93557459e-01 -2.62869429e-02  3.11382145e-01 -1.09788097e-01_x000a_  -1.54478952e-01 -2.20525786e-02  2.57042378e-01  6.41802400e-02_x000a_  -1.06076203e-01 -8.53661299e-02  2.26221144e-01 -9.39545184e-02_x000a_   2.97658026e-01 -9.88614857e-02]_x000a_ [-5.45870587e-02  2.15162352e-01 -1.86815932e-01 -3.25091958e-01_x000a_   7.18651265e-02  1.59793496e-01 -1.92227155e-01 -7.39711374e-02_x000a_  -1.82062924e-01  3.70003730e-02  1.16406441e-01 -1.69135809e-01_x000a_  -1.06491521e-02  7.96253383e-02 -3.14748213e-02 -1.07951015e-01_x000a_   1.69581324e-01  3.28750223e-01]_x000a_ [-4.30098083e-03  3.49184126e-01  1.06963657e-01 -3.49091023e-01_x000a_  -3.57135274e-02  7.51738844e-04  3.61652762e-01 -7.96915218e-02_x000a_  -2.58325100e-01 -6.91426247e-02  2.17767760e-01  1.53831720e-01_x000a_  -1.10307135e-01 -1.96727708e-01  1.30818645e-03  8.12934712e-02_x000a_   8.34561884e-02 -1.81965694e-01]_x000a_ [ 1.77433357e-01  7.02045709e-02 -4.63850945e-01  8.24361444e-02_x000a_  -3.42334837e-01 -2.74763722e-02 -1.00449122e-01 -9.91431996e-02_x000a_  -1.92760944e-01 -3.63378972e-02  1.13902539e-01 -7.58928433e-02_x000a_  -1.05342619e-01  7.50574237e-03  1.16750389e-01 -1.13909833e-01_x000a_   1.79709017e-01 -6.10717200e-02]_x000a_ [-3.96055402e-03 -3.38700749e-02 -2.66011991e-02 -3.43504012e-01_x000a_  -2.94988453e-01  2.20876902e-01 -1.96880233e-02  1.30988002e-01_x000a_   1.36645004e-01 -1.30510584e-01  2.54200339e-01 -1.88067853e-02_x000a_  -5.01729734e-03  1.71348061e-02 -5.92062585e-02 -7.89061040e-02_x000a_  -4.96406890e-02 -6.10740446e-02]_x000a_ [-1.10132374e-01  8.51309225e-02  2.48931199e-01 -1.45320833e-01_x000a_  -1.03332192e-01  2.03543514e-01 -3.35802846e-02  3.24821800e-01_x000a_  -1.63454205e-01 -2.36746952e-01  1.38170585e-01 -9.55662653e-02_x000a_  -1.69756636e-01 -3.99343789e-01  3.71258706e-03 -2.64015704e-01_x000a_  -9.44175124e-02  2.63458550e-01]_x000a_ [ 3.13920289e-01  3.89173865e-01 -2.40297198e-01 -2.18583375e-01_x000a_  -1.67478561e-01 -1.81021050e-01  1.10423394e-01  3.00536335e-01_x000a_   5.00024855e-03 -2.73744017e-02  3.79807472e-01  5.60524240e-02_x000a_  -1.37593910e-01 -3.01131785e-01  3.08907747e-01 -4.65979606e-01_x000a_   4.16678101e-01  4.81396774e-03]_x000a_ [ 7.44425133e-02  3.23176570e-02  9.25691053e-02  1.13099828e-01_x000a_   1.38047233e-01  1.35823697e-01  5.10789335e-01  1.29701346e-01_x000a_   3.48083794e-01  1.65140480e-01  1.42555833e-01 -1.87788218e-01_x000a_  -2.07110628e-01  7.09422454e-02  4.34367627e-01 -2.80960858e-01_x000a_   1.94979161e-01 -3.04598175e-02]_x000a_ [ 1.73893437e-01 -2.40368307e-01 -2.34847575e-01 -3.77552539e-01_x000a_   2.32972801e-01 -2.82196730e-01  2.81305999e-01  1.16283834e-01_x000a_  -2.92497307e-01 -9.63517427e-02  1.05022810e-01  3.38662297e-01_x000a_   9.28160921e-02 -4.09242302e-01 -2.46896192e-01 -2.70435303e-01_x000a_  -9.05809551e-02 -8.27140361e-02]_x000a_ [ 1.08095795e-01  1.37511000e-01 -3.04541644e-03 -2.17376262e-01_x000a_  -3.28339040e-01 -2.53371358e-01  2.50066310e-01 -9.71215665e-02_x000a_  -3.62619102e-01 -3.69487107e-01 -1.85694247e-01  9.67089832e-02_x000a_  -2.07699254e-01  6.37093633e-02 -1.16687208e-01  2.64568567e-01_x000a_  -3.39178979e-01 -5.07563166e-02]_x000a_ [-2.58628249e-01  3.51997644e-01 -4.53721732e-03 -5.63704893e-02_x000a_  -9.09566507e-02  5.56227714e-02  2.93312579e-01 -4.10077423e-02_x000a_   8.99554864e-02 -2.74243027e-01  5.21427989e-02 -2.08077580e-01_x000a_  -1.13320835e-01 -2.46587247e-01  2.92145431e-01  1.53569013e-01_x000a_  -1.40176848e-01  2.80929003e-02]_x000a_ [ 6.71026409e-02  1.40611693e-01 -4.02075380e-01 -3.82771671e-01_x000a_  -8.11106786e-02 -1.90592781e-02  3.31049055e-01 -8.24264362e-02_x000a_   3.94573957e-01 -4.58142906e-01 -1.45208284e-01  6.21482469e-02_x000a_   6.95819706e-02  1.51565783e-02 -1.12082787e-01 -1.72802001e-01_x000a_  -1.78476840e-01 -9.07449331e-03]_x000a_ [ 1.00002334e-01 -2.76699252e-02 -2.03647912e-02 -1.23273190e-02_x000a_  -9.12461504e-02 -2.21466333e-01  5.42460024e-01  2.13343680e-01_x000a_   1.36794358e-01  6.59629628e-02 -1.17926104e-02  2.86952168e-01_x000a_   3.08518428e-02 -8.48623291e-02  3.06651354e-01  2.02943072e-01_x000a_   3.65052134e-01 -1.57310665e-01]_x000a_ [-2.16231607e-02 -3.37862641e-01 -2.60985911e-01  1.80097818e-01_x000a_  -2.23831117e-01 -5.75003661e-02 -3.36761802e-01  3.87286961e-01_x000a_   2.28322759e-01  1.01229094e-01  1.10933959e-01 -2.90351778e-01_x000a_  -2.69633591e-01 -1.16641363e-02  2.00859413e-01  1.05263315e-01_x000a_   2.35975355e-01 -8.08402896e-03]_x000a_ [-3.51321027e-02 -2.49971263e-02  1.99887022e-01 -2.17318490e-01_x000a_   2.11486500e-02 -3.78357261e-01 -1.09148815e-01  4.37949538e-01_x000a_   5.17623901e-01  1.11676894e-01 -1.53096125e-01  6.33943230e-02_x000a_  -3.70758355e-01  1.28583834e-01  1.87288195e-01 -3.50890979e-02_x000a_   2.74475873e-01 -3.19974422e-02]_x000a_ [ 1.22911319e-01 -2.11881474e-01  2.18755737e-01  5.19877300e-03_x000a_   2.30777442e-01 -7.27879182e-02 -1.97957635e-01  7.75464922e-02_x000a_   2.34594256e-01 -5.07827252e-02 -1.63453296e-01 -2.81054795e-01_x000a_  -1.48315921e-01  3.09127152e-01 -1.20096639e-01 -1.73798073e-02_x000a_  -3.75226796e-01  4.88860101e-01]_x000a_ [ 4.03771758e-01 -1.93069726e-01  2.11844847e-01  5.93914986e-02_x000a_   3.51909161e-01  2.51826227e-01  4.57628012e-01 -4.94353883e-02_x000a_   2.68477723e-02  1.22967765e-01 -4.59006488e-01  1.91879675e-01_x000a_   1.49695650e-01  7.15426356e-02  1.64680183e-01 -2.94997133e-02_x000a_  -1.39895668e-02  2.69777864e-01]_x000a_ [ 1.63497090e-01 -9.01874304e-02 -1.74141601e-01  5.83315156e-02_x000a_   2.13376600e-02 -4.12116736e-01  1.63221717e-01  3.20944101e-01_x000a_   1.44400299e-01 -1.39331166e-02 -5.52602828e-01  2.71816492e-01_x000a_   2.84626812e-01  5.04320204e-01 -2.52883524e-01 -1.27651557e-01_x000a_  -1.12787329e-01 -2.92013288e-01]_x000a_ [ 2.49210641e-01 -4.92743999e-01 -1.55908599e-01 -2.34535515e-01_x000a_   1.24093339e-01 -9.63144973e-02 -2.90150464e-01 -1.05984241e-01_x000a_   1.44368738e-01  3.58064398e-02 -5.23258626e-01  1.01721674e-01_x000a_   2.61616588e-01 -1.12246446e-01 -2.86095589e-01 -2.43417844e-01_x000a_   1.05177097e-01 -1.52261406e-01]_x000a_ [ 1.33346900e-01 -2.78869689e-01 -2.04351366e-01  8.69747326e-02_x000a_   2.27400437e-02 -1.69601962e-01  2.72997320e-01 -1.06114008e-01_x000a_  -8.66778940e-02  4.24990535e-01 -5.32087564e-01  2.81281650e-01_x000a_  -3.18229720e-02  3.42187107e-01 -2.24843621e-01 -3.03131312e-01_x000a_  -2.01094314e-01  3.09219281e-03]_x000a_ [-2.08664373e-01 -5.97538173e-01 -9.95674655e-02 -1.39458217e-02_x000a_   1.39267460e-01 -3.06119975e-02  1.57584190e-01 -3.30983132e-01_x000a_   1.70466200e-01 -6.51305914e-02 -3.15692127e-01 -2.17458270e-02_x000a_   5.36156856e-02 -1.39805704e-01 -7.79885612e-03 -8.09301138e-02_x000a_  -4.39567417e-02 -1.63435817e-01]_x000a_ [-2.02307686e-01 -1.42540857e-01 -3.30203801e-01 -8.20097476e-02_x000a_  -2.16963083e-01 -8.34018812e-02 -3.91181856e-02  5.43634780e-02_x000a_  -2.93540180e-01 -8.34097788e-02 -5.74315071e-01 -6.72150478e-02_x000a_  -3.84633541e-01  1.65017277e-01 -1.89883001e-02 -1.05738476e-01_x000a_   3.09449323e-02  9.62860584e-02]_x000a_ [-3.23815227e-01 -5.97074211e-01  2.34466359e-01  1.24485150e-01_x000a_  -7.37679526e-02  1.88771978e-01  1.12466201e-01 -1.71115026e-01_x000a_   2.88435698e-01 -4.31388795e-01 -5.18285394e-01  1.28093466e-01_x000a_   2.11695626e-01 -1.31749183e-01 -3.26177716e-01  2.08627015e-01_x000a_  -2.98709810e-01  4.24674638e-02]_x000a_ [-3.48646969e-01 -3.05048972e-01  2.28582453e-02  2.45573223e-01_x000a_   2.44597923e-02 -1.75090864e-01 -6.36294335e-02 -3.20943564e-01_x000a_  -3.38197500e-01  2.04089478e-01 -4.87929016e-01  1.65205374e-01_x000a_  -4.74452019e-01  1.45954162e-01 -1.88274205e-01 -1.00819930e-01_x000a_  -1.95962429e-01 -6.90574199e-02]]"/>
    <s v="[ 0.01586077 -0.09672521  0.04621648  0.01507434 -0.10181209 -0.02741531_x000a_  0.0147089  -0.06856555 -0.03906513 -0.01637354 -0.17645702  0.04939172_x000a_  0.07264376  0.01469469  0.0532243  -0.02262038 -0.09231453 -0.03201464]"/>
    <s v="[[-0.18096937]_x000a_ [-0.19074658]_x000a_ [-0.25359303]_x000a_ [-0.5388734 ]_x000a_ [-0.4402215 ]_x000a_ [ 0.18966164]_x000a_ [-0.18317884]_x000a_ [-0.15295278]_x000a_ [-0.07355492]_x000a_ [ 0.45184046]_x000a_ [-0.35492748]_x000a_ [ 0.40217984]_x000a_ [ 0.35060072]_x000a_ [-0.14665633]_x000a_ [ 0.33390164]_x000a_ [ 0.4254376 ]_x000a_ [-0.25836492]_x000a_ [ 0.25540575]]"/>
    <s v="[0.09312078]"/>
  </r>
  <r>
    <x v="4"/>
    <x v="18"/>
    <n v="1.2888507917523381E-2"/>
    <n v="1.125586312264204E-2"/>
    <x v="1"/>
    <s v="[[ 3.13349426e-01  1.47548601e-01 -2.79027194e-01  7.39366040e-02_x000a_  -7.11422443e-01 -3.03009264e-02  6.88366890e-02 -3.63159203e-03_x000a_  -2.16109380e-01 -2.09689111e-01  2.61735290e-01  1.92193508e-01_x000a_   2.52065897e-01  5.44500172e-01 -1.67384893e-02  9.99913961e-02_x000a_   3.43154132e-01 -7.48114765e-01 -3.93839508e-01]_x000a_ [-2.26937369e-01  2.40045134e-02 -2.88942426e-01 -1.09715864e-01_x000a_  -1.33881822e-01 -1.70531467e-01  6.03732020e-02 -1.88138843e-01_x000a_  -1.91894531e-01 -3.64955030e-02  8.15195143e-02  1.76416233e-01_x000a_  -1.55515596e-01 -2.05639258e-01 -4.34450835e-01 -2.30979457e-01_x000a_   4.11225408e-01 -3.17543656e-01 -4.55253154e-01]_x000a_ [-3.91227156e-01 -1.09667823e-01  6.75745541e-03  2.01402858e-01_x000a_   3.36009115e-01 -4.28467751e-01  1.84722319e-02 -2.00860679e-01_x000a_  -3.13017964e-01 -1.39068337e-02  1.69861689e-01 -1.28907096e-02_x000a_  -2.85358399e-01  2.29541004e-01 -5.32771945e-01 -1.22655436e-01_x000a_   1.40952915e-01 -9.93249416e-02  1.58939466e-01]_x000a_ [ 3.72037381e-01  1.11870617e-01  2.63550341e-01 -1.05713822e-01_x000a_   1.68405890e-01  2.40239352e-01  9.93432328e-02 -1.66750163e-01_x000a_   3.75422478e-01 -2.54921436e-01  3.02617997e-01 -1.12548895e-01_x000a_   2.98151672e-01  2.65177667e-01 -1.66992113e-01 -1.77787602e-01_x000a_   3.24900091e-01  4.02172804e-01 -1.46383107e-01]_x000a_ [ 1.66969240e-01  1.58227906e-01  1.68301150e-01  9.25227106e-02_x000a_  -6.25849813e-02 -1.04335330e-01 -5.51380455e-01  1.33051977e-01_x000a_  -6.90667257e-02 -2.07421839e-01  2.58288175e-01  5.95153011e-02_x000a_   2.08274305e-01 -1.33265853e-01 -1.40180588e-01  1.41657293e-01_x000a_  -1.87086854e-02  4.50933248e-01  1.26216054e-01]_x000a_ [-4.87948246e-02  2.00689614e-01 -4.65540513e-02 -7.87195191e-02_x000a_  -1.58379406e-01 -2.33183324e-01 -5.90615422e-02  8.56979117e-02_x000a_  -1.98200941e-01  2.05905780e-01 -1.26476794e-01 -1.47752473e-02_x000a_   3.05242598e-01 -1.68774456e-01 -9.31544229e-02 -1.44501492e-01_x000a_  -1.75982177e-01 -2.05642402e-01  6.80925846e-02]_x000a_ [-4.88077551e-01 -2.31935054e-01 -2.61078089e-01  3.20158988e-01_x000a_   1.37696490e-01  3.99191052e-01  2.49435216e-01  7.27444515e-03_x000a_   5.42473942e-02  7.06532001e-02 -2.63685703e-01  1.85121238e-01_x000a_  -3.69752556e-01 -1.05653726e-01  3.03747892e-01 -8.33278969e-02_x000a_  -1.03234313e-01  2.37584963e-01 -1.47607967e-01]_x000a_ [ 6.67442009e-02  2.77696103e-01  1.95274040e-01  2.64278531e-01_x000a_   4.23499227e-01 -5.07721603e-02 -4.96232212e-01 -3.20974505e-06_x000a_   1.06270075e-01 -3.23226273e-01 -1.05872475e-01  1.64856821e-01_x000a_   1.08378150e-01 -3.26007336e-01 -4.08714116e-01 -3.35743219e-01_x000a_  -1.15175106e-01 -7.66573474e-02  9.35710445e-02]_x000a_ [-8.70663896e-02  4.51514088e-02 -3.07060201e-02  3.97043765e-01_x000a_   4.71847074e-04 -1.96768135e-01  3.81315768e-01  1.89917997e-01_x000a_   2.63090998e-01  7.42771626e-02 -1.40230387e-01 -1.64950266e-01_x000a_  -3.35417539e-01 -2.20649153e-01 -8.55697319e-02 -2.90134400e-01_x000a_  -2.08708525e-01  1.09606825e-01 -2.16595799e-01]_x000a_ [-1.19947549e-02  8.03476125e-02  9.02920440e-02 -1.99110240e-01_x000a_   7.60543067e-03  1.01507813e-01 -1.76168397e-01 -2.15717569e-01_x000a_   5.18677175e-01 -9.33445320e-02  1.15491278e-01  2.58765846e-01_x000a_  -1.39614850e-01  2.53585994e-01 -6.03032373e-02  1.81684010e-02_x000a_  -4.18061763e-02  2.35727966e-01  6.18402176e-02]_x000a_ [-4.41349931e-02  6.75368356e-04 -2.23622367e-01  2.66766965e-01_x000a_   2.94187278e-01 -3.11359018e-01 -4.06999886e-02 -1.02573536e-01_x000a_   5.60381589e-03 -3.64563316e-01  1.53282776e-01 -1.21116027e-01_x000a_  -5.91399707e-02 -1.26848951e-01 -3.11789718e-02  1.05687678e-01_x000a_  -1.22546732e-01  2.47915521e-01 -6.29712790e-02]_x000a_ [ 1.43578827e-01  2.29636542e-02  1.00903228e-01 -3.68408710e-01_x000a_   2.21576646e-01 -1.22424297e-01 -2.11412415e-01  1.04491502e-01_x000a_   1.01854384e-01 -2.96578258e-02 -2.19653726e-01 -2.96744436e-01_x000a_  -1.90130144e-01  1.67615980e-01 -2.10697562e-01 -4.06186521e-01_x000a_   7.37216091e-03 -3.41639757e-01  3.62040661e-02]_x000a_ [ 2.53714532e-01 -2.48776928e-01 -4.97015923e-01 -2.40883827e-01_x000a_  -7.42838234e-02  2.55014479e-01  8.85554105e-02  2.39412531e-01_x000a_   9.57042165e-03  1.04588799e-01  6.10860139e-02 -9.92142856e-02_x000a_  -5.16374875e-03 -1.17720194e-01  1.41599491e-01 -3.98507655e-01_x000a_  -3.24276865e-01 -1.80373788e-01 -1.89459741e-01]_x000a_ [ 1.52851179e-01  9.71493721e-02  4.39382084e-02 -1.95951998e-01_x000a_  -1.59407601e-01 -2.22400531e-01  3.24045330e-01 -1.72966227e-01_x000a_  -4.50304985e-01  1.83331549e-01  3.08845282e-01  3.28816473e-03_x000a_   2.51737833e-01 -3.73199247e-02  1.91867113e-01 -7.88986087e-02_x000a_  -3.18984598e-01  1.71790615e-01  1.89296752e-02]_x000a_ [-2.83654064e-01  3.50052081e-02  3.02733392e-01 -7.45967478e-02_x000a_   1.19633444e-01 -2.59298265e-01 -1.33296728e-01 -6.21541291e-02_x000a_   6.27348304e-01 -1.53877676e-01  8.29794407e-02  1.06059350e-02_x000a_  -3.11140299e-01  1.90175399e-01  1.50426582e-01 -7.88307562e-03_x000a_   2.13887393e-01 -2.06264824e-01  2.00133651e-01]_x000a_ [ 1.33286372e-01  2.01866776e-01 -1.84655964e-01 -7.44988397e-02_x000a_   4.86270189e-01 -3.08443069e-01  3.58868018e-02 -1.38809532e-01_x000a_   1.39566466e-01 -1.27665743e-01 -2.90464461e-01 -6.82914034e-02_x000a_   2.33005613e-01  2.17500046e-01  5.45859560e-02 -1.63438469e-01_x000a_   7.78706744e-02  2.24629164e-01  7.90410489e-02]_x000a_ [-8.99040997e-02 -2.33358681e-01  6.33569434e-03  4.74830240e-01_x000a_   3.52478385e-01 -2.92463340e-02 -1.18041918e-01 -1.73883423e-01_x000a_   2.28034943e-01 -1.54993102e-01 -1.31610811e-01  5.00769496e-01_x000a_  -2.39316866e-01  3.51977915e-01  2.64385194e-01 -1.32077843e-01_x000a_   1.99466690e-01  3.41655940e-01 -3.24525923e-01]_x000a_ [ 3.14156455e-03 -2.05486223e-01 -1.86847329e-01 -2.57469952e-01_x000a_  -1.23010553e-01 -2.20431715e-01 -1.92499701e-02 -7.70508721e-02_x000a_   3.23734164e-01 -8.77158344e-02 -1.85085237e-01  9.35084000e-02_x000a_  -2.76267827e-01 -3.50736678e-02 -3.59539688e-01 -2.97602415e-01_x000a_   2.54038442e-02 -2.74211287e-01 -3.40570569e-01]_x000a_ [ 1.97783023e-01  1.71764091e-01  2.16533735e-01 -1.48133457e-01_x000a_  -1.05554394e-01  4.01145756e-01  8.18572566e-02  2.18538105e-01_x000a_  -3.59532796e-02  2.37519264e-01 -2.23799665e-02 -1.07022643e-03_x000a_  -2.46288240e-01 -2.59030908e-01 -8.95393733e-03 -2.03911692e-01_x000a_  -6.59027174e-02 -2.26182923e-01 -8.86432752e-02]_x000a_ [-2.53145725e-01 -5.67582808e-03 -2.51608878e-01  1.66068256e-01_x000a_  -1.67506889e-01 -2.12200060e-01  3.39912087e-01 -2.47414425e-01_x000a_   9.84874591e-02 -5.91393076e-02 -1.62117675e-01 -1.19853811e-02_x000a_  -3.15477908e-01 -2.58714199e-01 -2.48206109e-02  7.09527060e-02_x000a_  -9.75091681e-02 -3.32811177e-02 -1.38041154e-01]_x000a_ [-1.37428761e-01 -8.94218981e-02  3.05239201e-01 -9.83977877e-03_x000a_   5.54823056e-02 -4.68338102e-01 -1.00208245e-01  2.42397293e-01_x000a_  -2.00339213e-01  1.33997530e-01 -3.70527990e-02 -1.06061995e-01_x000a_  -2.27734193e-01  5.76602221e-02 -1.39535844e-01 -2.56663263e-01_x000a_   3.11578643e-02 -1.15699500e-01 -8.09535384e-02]_x000a_ [-2.93097347e-01 -2.06783161e-01  2.64453322e-01  4.05896567e-02_x000a_   4.56355155e-01  2.37349987e-01 -1.84673801e-01 -2.12210596e-01_x000a_   1.20981589e-01 -3.28302771e-01 -1.04940154e-01  9.57759395e-02_x000a_   4.23285626e-02  2.64480174e-01  9.03301314e-02 -3.80192548e-02_x000a_   1.38521865e-01 -1.02703655e-02 -6.87118992e-02]_x000a_ [ 9.69618633e-02 -3.38108897e-01 -2.70796418e-01 -8.69447365e-02_x000a_  -1.11192115e-01 -8.83697569e-02  1.36199966e-01 -3.43211144e-02_x000a_   1.60364136e-01 -3.87511045e-01 -6.48717657e-02  8.62275213e-02_x000a_   2.56792337e-01  2.26664811e-01  2.44622156e-01  2.09253028e-01_x000a_  -1.30364478e-01  2.24661350e-01 -9.91978198e-02]_x000a_ [-1.22833038e-02  3.73617202e-01 -4.07203175e-02 -1.39409944e-01_x000a_   2.91285872e-01 -3.74275073e-03 -2.95102537e-01 -1.61030635e-01_x000a_  -8.34772810e-02 -2.39856273e-01  4.56944853e-03 -1.57669976e-01_x000a_  -2.81648785e-02 -2.47716665e-01  1.56080768e-01  2.93108523e-01_x000a_  -1.45356983e-01  1.59261465e-01 -7.99981207e-02]_x000a_ [ 1.36357144e-01  6.18306454e-03  6.65954500e-02  3.72199379e-02_x000a_   1.04165301e-01  1.44396245e-01  2.53502816e-01 -1.99094430e-01_x000a_   7.94751272e-02 -2.22427160e-01  1.84083953e-01 -2.84223229e-01_x000a_  -7.72694871e-02  1.50146894e-02 -2.37562999e-01 -6.66008592e-02_x000a_   2.89952427e-01  2.90892385e-02 -3.75626624e-01]_x000a_ [-3.34630981e-02  1.26054525e-01 -1.11935638e-01  2.80147910e-01_x000a_  -8.48458111e-02  3.89744379e-02  2.03860238e-01  5.18614799e-02_x000a_   1.34630218e-01  2.66437143e-01  3.59087110e-01 -4.27789867e-01_x000a_   1.26826972e-01 -2.49641627e-01  8.94338787e-02  2.81208623e-02_x000a_  -1.70031235e-01  2.37722367e-01 -3.73384863e-01]_x000a_ [ 1.99407097e-02  1.61095172e-01  2.21932679e-01 -9.17115360e-02_x000a_  -2.81843334e-01 -7.67554119e-02 -6.84120730e-02  5.91292083e-02_x000a_   1.16579104e-02  3.28493342e-02 -1.00277819e-01 -2.08860219e-01_x000a_  -1.55809090e-01 -1.14474289e-01  4.16494727e-01 -3.13788392e-02_x000a_  -2.62468845e-01  8.07494149e-02  1.92490920e-01]_x000a_ [-1.30548716e-01 -2.53406644e-01 -2.75359660e-01 -2.40999147e-01_x000a_  -2.37967476e-01  1.16669886e-01  5.83670288e-02 -7.74584785e-02_x000a_  -2.66459044e-02 -9.23418403e-02  1.92512184e-01 -1.10028416e-01_x000a_  -2.77648717e-01  1.61786556e-01  2.28218600e-01  3.89428586e-01_x000a_  -3.19642961e-01 -2.08137900e-01  2.75374129e-02]_x000a_ [-2.89605111e-01 -1.52019799e-01 -1.45716220e-01 -1.61750481e-01_x000a_   2.21566945e-01  3.27882469e-02  4.74405348e-01  1.08565263e-01_x000a_  -1.24660380e-01  1.17751151e-01 -1.72034964e-01 -4.35343653e-01_x000a_  -4.24725533e-01  2.43576452e-01 -4.78788279e-02  1.55002624e-01_x000a_  -5.14475465e-01  2.54216194e-01 -2.84210980e-01]_x000a_ [-4.91048768e-02  3.51610124e-01 -7.40663782e-02 -2.23985408e-02_x000a_   2.14021914e-02 -1.58270895e-01  1.64068937e-01  2.64795750e-01_x000a_   1.28860399e-02 -1.78520396e-01  5.36430001e-01 -3.80180627e-01_x000a_  -1.05710641e-01 -1.47882536e-01 -2.65352260e-02 -1.77365154e-01_x000a_  -3.40149045e-01  2.77661115e-01 -2.08725631e-01]_x000a_ [ 2.15009943e-01 -5.14841527e-02 -2.29087636e-01 -9.64815021e-02_x000a_  -3.37399133e-02  2.35710323e-01  2.05301240e-01 -1.08199574e-01_x000a_  -2.55836099e-01 -1.97593570e-02  1.77994967e-01 -4.33386266e-01_x000a_   1.43132955e-01 -1.02492929e-01 -3.03864688e-01  1.63309872e-01_x000a_  -2.95033783e-01 -1.28746644e-01  6.24206997e-02]_x000a_ [ 2.26053476e-01 -2.41445780e-01  1.03672976e-02 -3.78944762e-02_x000a_  -1.17018647e-01  6.93423003e-02 -1.99433491e-01 -1.62691057e-01_x000a_  -2.61911541e-01  2.70758718e-02 -6.29318208e-02 -4.13604736e-01_x000a_   2.19578996e-01  1.25217224e-02 -2.37314776e-01  1.44437551e-02_x000a_  -2.82817006e-01 -3.12680900e-01  1.81192718e-02]_x000a_ [-4.23175395e-01 -4.03417051e-01  2.36919269e-01  2.24704072e-01_x000a_  -2.27836117e-01  2.03598142e-01 -3.17233503e-01 -2.17793092e-01_x000a_   3.00891519e-01  7.34412670e-02 -1.42204359e-01 -4.89120930e-01_x000a_   3.22836041e-02  1.56559572e-01  1.81748271e-01 -1.88541979e-01_x000a_  -3.69287208e-02 -2.80761063e-01 -3.04761142e-01]_x000a_ [-3.82214606e-01  1.36256516e-01 -7.67646432e-02  1.73663542e-01_x000a_  -5.90272844e-02 -3.25157553e-01  1.29625767e-01 -2.25970089e-01_x000a_  -4.99730051e-01  4.84858781e-01 -1.62723973e-01 -4.20260191e-01_x000a_  -3.37973088e-01 -6.17593825e-02 -1.52020589e-01 -9.43525583e-02_x000a_  -3.66279542e-01 -5.74312657e-02  5.02084233e-02]]"/>
    <s v="[-0.14092496  0.06884836 -0.14274503  0.03976405 -0.00966161  0.12159347_x000a_ -0.08314151 -0.00372353 -0.0077622   0.04483056  0.02676978 -0.03270141_x000a_ -0.0699553   0.0607985   0.01603783 -0.14467274  0.05146137  0.02879712_x000a_ -0.1385571 ]"/>
    <s v="[[-0.3534256 ]_x000a_ [ 0.36926317]_x000a_ [-0.27033085]_x000a_ [ 0.26150462]_x000a_ [-0.21706106]_x000a_ [ 0.11673038]_x000a_ [ 0.09308963]_x000a_ [ 0.29159158]_x000a_ [-0.14427486]_x000a_ [-0.38248175]_x000a_ [-0.0692132 ]_x000a_ [-0.37783852]_x000a_ [ 0.07548518]_x000a_ [ 0.3788293 ]_x000a_ [ 0.22383663]_x000a_ [-0.36148563]_x000a_ [-0.16876647]_x000a_ [-0.3377512 ]_x000a_ [ 0.37325728]]"/>
    <s v="[0.08461621]"/>
  </r>
  <r>
    <x v="4"/>
    <x v="19"/>
    <n v="1.11842006444931E-2"/>
    <n v="1.1649902909994131E-2"/>
    <x v="8"/>
    <s v="[[-2.00850777e-02  2.75581360e-01 -2.56028205e-01 -5.93842566e-01_x000a_   4.52639461e-02  2.75583118e-01  3.90519142e-01 -6.42290175e-01_x000a_  -5.19480467e-01 -1.30485862e-01 -3.21468830e-01 -1.32477388e-01_x000a_   5.53688370e-02 -1.40529489e-02  1.57572970e-01  5.00814259e-01_x000a_  -4.87847477e-02  5.10662645e-02  7.40062371e-02 -9.50947702e-02]_x000a_ [ 7.10091293e-02 -1.01996735e-01 -1.13251127e-01  6.23182878e-02_x000a_  -3.40390027e-01  2.03195259e-01 -2.07125425e-01  1.55472130e-01_x000a_   4.59197424e-02  1.63284525e-01  4.77304049e-02 -3.57339919e-01_x000a_   1.74314052e-01  1.10320322e-01  1.20194465e-01 -8.82237330e-02_x000a_  -3.61859709e-01  6.43645898e-02  3.15618336e-01  3.56190950e-01]_x000a_ [-3.57265383e-01 -1.52472094e-01  1.25162810e-01  3.03407222e-01_x000a_  -1.58280969e-01 -1.27424940e-01  2.56415844e-01  3.43085490e-02_x000a_   1.41981453e-01 -1.40239656e-01  2.63996273e-01 -2.31734470e-01_x000a_  -1.30488098e-01 -3.94506752e-02  1.06881380e-01  4.58215922e-01_x000a_   1.65522590e-01 -9.83206108e-02 -3.26060653e-02  1.94951057e-01]_x000a_ [-1.20782480e-01 -7.94872493e-02 -1.84531018e-01  2.36422390e-01_x000a_  -3.79438758e-01 -1.65698528e-01 -7.46531412e-02  9.74112377e-02_x000a_  -2.23943040e-01  2.36290142e-01  2.88478881e-01 -3.50073844e-01_x000a_   2.80618250e-01  6.83314577e-02 -7.91031197e-02  1.46937892e-01_x000a_   3.58955026e-01 -1.52077556e-01  8.18364043e-03 -9.40386057e-02]_x000a_ [-1.20743409e-01  2.04280376e-01  1.65703386e-01  5.58316195e-03_x000a_  -1.10737503e-01  5.24898916e-02  1.56655870e-02  1.18558161e-01_x000a_  -3.85823920e-02  2.73702264e-01  2.75836647e-01 -4.55936998e-01_x000a_  -1.00790754e-01  7.30992714e-03 -2.66665876e-01  1.49641251e-02_x000a_   6.22568168e-02  2.07099006e-01  2.13616803e-01 -2.89612889e-01]_x000a_ [ 1.11350171e-01 -1.48620963e-01  2.89099943e-02 -2.92653412e-01_x000a_   2.75313050e-01 -4.47382927e-02 -1.84069902e-01  2.00910687e-01_x000a_  -3.91847730e-01 -1.11996181e-01  2.22488776e-01  8.37432295e-02_x000a_   1.75932989e-01 -2.35032484e-01  1.26048103e-01  3.10150355e-01_x000a_  -1.39639080e-01  1.93205297e-01  3.72836739e-01  2.06028074e-01]_x000a_ [-1.01266108e-01  3.30508620e-01 -2.58584440e-01 -1.56087294e-01_x000a_  -8.74838457e-02  2.75650829e-01  7.94025604e-03  1.41299665e-01_x000a_   2.28957012e-01 -2.50995487e-01 -1.82505459e-01  3.95362496e-01_x000a_  -3.72325718e-01  2.67643988e-01 -3.41030926e-01  1.64834648e-01_x000a_   3.17673497e-02 -1.46955490e-01  1.44421339e-01 -2.56979167e-01]_x000a_ [ 3.23546857e-01 -3.38697076e-01  4.53657120e-01  2.19748572e-01_x000a_  -2.50661254e-01 -2.67002404e-01 -3.58001292e-01 -1.50008023e-01_x000a_  -2.71648407e-01  1.00878283e-01  1.09571300e-01 -2.56723493e-01_x000a_  -3.56596529e-01 -6.13165677e-01 -5.69817662e-01  1.26033381e-01_x000a_  -1.36850506e-01 -1.35392621e-01  2.95855086e-02  1.45512015e-01]_x000a_ [ 1.53614789e-01 -2.39077792e-01 -4.03178096e-01 -1.97255433e-01_x000a_   3.38888198e-01 -1.75686643e-01  2.25583464e-01  3.92140806e-01_x000a_  -3.73022854e-01 -2.78039146e-02 -6.16316497e-01  5.51536143e-01_x000a_  -3.36227059e-01 -1.88586917e-02  3.49939793e-01 -2.39904821e-02_x000a_  -3.70568752e-01  1.56576201e-01  2.62132585e-01 -3.35775241e-02]_x000a_ [ 1.76625043e-01 -4.23481703e-01 -3.33753735e-01  1.34057775e-01_x000a_  -2.35955462e-01 -1.05042197e-01 -4.07487214e-01  4.82866257e-01_x000a_   2.66908556e-01  8.94165859e-02  2.37863865e-02 -2.64101714e-01_x000a_   8.44255984e-02  2.16736853e-01  2.20754847e-01  3.82430762e-01_x000a_  -3.60470712e-01 -2.69486785e-01  1.61666781e-01 -3.09500098e-01]_x000a_ [-1.65287033e-01  6.65703192e-02 -3.71490046e-02 -9.87727046e-02_x000a_   2.44132131e-01  1.64778873e-01  2.39363819e-01 -7.55213127e-02_x000a_  -9.20759887e-02  3.72152738e-02  1.06779791e-01  1.46868601e-01_x000a_   1.34921014e-01 -1.67050436e-01  5.83191263e-03  4.40389812e-02_x000a_   1.41365096e-01  9.50652286e-02 -2.18406051e-01 -1.07557252e-01]_x000a_ [ 7.92478323e-02  2.75886983e-01 -1.55459598e-01  2.70006537e-01_x000a_  -4.49480787e-02  8.39874893e-03 -3.22053671e-01 -2.46676207e-02_x000a_   2.01045752e-01  1.64236858e-01 -3.31233203e-01  6.25395961e-03_x000a_   1.50724396e-01 -1.36065006e-01  1.13735810e-01 -2.86374949e-02_x000a_   1.03193335e-01 -7.02870488e-02 -1.60100192e-01 -8.02561641e-02]_x000a_ [-1.37369394e-01 -3.48401219e-01 -2.86582243e-02 -1.19560398e-01_x000a_   2.52678275e-01 -3.10470872e-02 -8.58728960e-02  1.58343285e-01_x000a_  -1.27705395e-01  2.31982023e-01 -5.17711461e-01  4.06281859e-01_x000a_   8.91369432e-02  2.41135865e-01  3.67196083e-01 -2.60583758e-01_x000a_  -2.65962303e-01 -1.08973816e-01 -3.25215161e-01  1.24166407e-01]_x000a_ [ 2.13823706e-01 -1.60582274e-01 -9.67023335e-03  3.48695099e-01_x000a_   1.10513285e-01  7.26255476e-02  2.64887214e-01  2.88853019e-01_x000a_  -1.23346291e-01  2.66439885e-01 -2.18496934e-01  3.43152761e-01_x000a_   3.43585670e-01  4.46497679e-01  2.00085029e-01 -3.17238986e-01_x000a_   1.73663259e-01 -1.92641735e-01  1.60525396e-01 -7.74175376e-02]_x000a_ [ 2.18718071e-02  1.53000861e-01 -1.42638877e-01 -4.28821184e-02_x000a_   2.69513100e-01  1.61598161e-01 -3.83695541e-03  4.84248139e-02_x000a_   1.19261928e-01 -8.38956088e-02 -5.49722090e-02  2.59627979e-02_x000a_  -1.84923068e-01 -1.40961245e-01  4.74463478e-02 -1.18120257e-02_x000a_   1.66767940e-01 -2.11146876e-01 -9.50798243e-02  2.94319503e-02]_x000a_ [-1.77401602e-01  2.42977068e-01  9.97529253e-02 -1.21023536e-01_x000a_  -8.03869665e-02 -2.56185770e-01 -2.63322145e-01 -4.42121476e-01_x000a_  -3.18295747e-01 -1.99123055e-01 -1.62674226e-02 -1.35282740e-01_x000a_  -5.52747883e-02  8.88519436e-02  4.63927120e-01 -1.44924386e-03_x000a_  -1.86121210e-01  2.53413580e-02 -2.44718388e-01  2.37719148e-01]_x000a_ [-3.75291020e-01  1.84169784e-01 -2.89983451e-01  4.70455527e-01_x000a_  -1.30618513e-01  1.29532799e-01  5.87060116e-02  3.23944092e-01_x000a_  -1.54403195e-01 -2.54861832e-01  9.68057364e-02 -4.66903746e-02_x000a_   1.54413462e-01  3.37873250e-02  1.71599805e-01  1.19940691e-01_x000a_   1.35436982e-01 -3.95158768e-01  1.88687608e-01  4.24935669e-01]_x000a_ [-8.50006118e-02 -1.45440176e-01 -4.10630941e-01  1.54102027e-01_x000a_  -1.77877113e-01  1.18629247e-01  1.58044070e-01 -4.64637801e-02_x000a_  -5.40447198e-02 -2.38029569e-01 -3.53545733e-02  3.99361216e-02_x000a_   3.85688394e-01 -1.12387918e-01 -2.40682706e-01  1.33308163e-02_x000a_   2.57099330e-01  2.88489372e-01 -4.06936854e-02 -3.63922715e-01]_x000a_ [ 2.69326597e-01  1.31642714e-01 -1.20731428e-01 -1.56915456e-01_x000a_   2.11285397e-01  2.16607526e-01  3.30480218e-01  7.70312250e-02_x000a_   2.40197495e-01  7.27196112e-02 -7.53709599e-02 -2.41679624e-02_x000a_  -1.40592195e-02  2.20114976e-01  1.51581407e-01 -2.42969006e-01_x000a_  -2.12532341e-01  4.38600808e-01  4.07084078e-02  2.06483826e-01]_x000a_ [-2.14687586e-01 -3.73291403e-01  9.98409018e-02 -2.78521150e-01_x000a_  -2.50261337e-01 -2.94856906e-01  5.81373796e-02 -8.48476663e-02_x000a_  -2.58302484e-02  1.64689079e-01  6.90229684e-02 -3.76376450e-01_x000a_   1.14757478e-01  1.23809226e-01  1.98099524e-01  1.19679617e-02_x000a_   1.60606012e-01 -3.75046641e-01 -3.63378823e-01  1.32273361e-01]_x000a_ [ 6.03405014e-03 -3.49533260e-01  2.12664321e-01 -6.25591958e-03_x000a_  -2.16975629e-01  1.88142017e-01 -1.36159778e-01 -1.74204439e-01_x000a_   2.50700504e-01  3.35629918e-02 -2.59040713e-01 -3.46010298e-01_x000a_   1.10412464e-01  1.85979843e-01 -1.20800614e-01  1.54469967e-01_x000a_   3.95815343e-01 -3.73618421e-03  6.12468235e-02  1.43951923e-01]_x000a_ [ 1.54972896e-01  1.71540547e-02 -9.83772576e-02  1.19252823e-01_x000a_   1.89122498e-01 -1.84156686e-01  5.92818623e-03  2.14648563e-02_x000a_  -1.13932557e-01  1.80751428e-01 -1.47763193e-01 -3.50354463e-01_x000a_  -1.52416885e-01 -1.65952548e-01 -1.69626400e-01 -3.30301672e-01_x000a_   2.37482280e-01  2.56565381e-02  2.15346798e-01  2.53292210e-02]_x000a_ [ 2.18896016e-01  1.33264825e-01 -3.22217643e-01 -2.52697587e-01_x000a_  -3.32133584e-02 -3.33952427e-01  3.39926362e-01  2.75041670e-01_x000a_   1.86245441e-01 -6.57177940e-02  2.38847788e-02  1.13453373e-01_x000a_  -1.14678040e-01 -5.28774299e-02 -2.22080201e-01 -2.03135297e-01_x000a_   3.38914469e-02  1.03291020e-01  8.88025686e-02 -1.06333815e-01]_x000a_ [-2.69828122e-02  2.97523469e-01  5.57081848e-02  1.81378514e-01_x000a_  -1.05388276e-01 -1.01455346e-01  4.10103321e-01  4.48732376e-01_x000a_   3.13098967e-01  1.30420610e-01 -3.30536753e-01 -1.00689210e-01_x000a_   2.10596725e-01 -8.64906088e-02  1.00579850e-01 -2.37036034e-01_x000a_   1.05355326e-02  1.50575772e-01 -1.02124289e-01  5.17828576e-03]_x000a_ [ 3.46348286e-01  1.11068368e-01 -1.03542926e-02  2.87756771e-01_x000a_   2.28462145e-01 -1.10561594e-01  1.59854695e-01 -9.29003861e-03_x000a_   9.60854366e-02 -2.65309233e-02  1.91561535e-01 -3.68818581e-01_x000a_  -5.24307750e-02  4.73692417e-01 -2.80731112e-01  8.80508423e-02_x000a_   2.16845304e-01  2.71885246e-01 -1.45727411e-01 -1.41928643e-01]_x000a_ [-5.46518788e-02 -2.69157767e-01 -4.52711225e-01  1.09579246e-02_x000a_  -1.55379310e-01  2.14581326e-01  4.77417856e-02  1.09211661e-01_x000a_  -1.54174909e-01 -2.78773725e-01 -3.52769047e-01  1.05082162e-01_x000a_   2.64014572e-01 -4.53539044e-02 -2.82269474e-02  4.54852730e-02_x000a_  -1.12684309e-01 -6.91803843e-02 -3.21968526e-01  4.15269971e-01]_x000a_ [-1.59681737e-01  3.31467330e-01 -2.90766716e-01 -4.27236229e-01_x000a_   1.41019627e-01 -2.66939580e-01  5.59245944e-02  1.70563027e-01_x000a_  -4.36696649e-01 -8.76723006e-02  1.00128800e-01  2.30695039e-01_x000a_   7.45851249e-02 -1.92602068e-01 -2.85166889e-01  6.98818788e-02_x000a_  -7.74778202e-02 -4.18179296e-03 -2.34473318e-01  3.13941330e-01]_x000a_ [-5.90671360e-01 -2.84933925e-01 -1.75512075e-01  2.25363195e-01_x000a_   6.47248402e-02 -3.53270382e-01 -7.87609890e-02 -3.59207273e-01_x000a_   8.20148662e-02  2.57299691e-01  1.30445212e-01  1.53419927e-01_x000a_  -4.07645386e-03  1.22198150e-01 -3.26503485e-01 -8.98811743e-02_x000a_   1.17060736e-01  1.35388136e-01  3.32097143e-01 -4.21298951e-01]_x000a_ [-1.76530957e-01 -1.10300191e-01 -7.99807012e-02 -1.49147287e-01_x000a_   1.36376739e-01 -3.46810490e-01  8.43871981e-02  5.95111884e-02_x000a_  -1.25084415e-01 -2.89527088e-01 -3.23277973e-02 -6.35525212e-02_x000a_  -3.03701669e-01 -3.35008770e-01 -3.99210393e-01  2.96197776e-02_x000a_  -1.10151395e-01 -1.73607498e-01  1.07762791e-01 -2.15579778e-01]_x000a_ [ 2.14706942e-01  1.70069724e-01  9.50048417e-02  1.22937933e-01_x000a_   1.87839508e-01 -2.92310002e-03 -2.73701805e-03 -6.92959577e-02_x000a_  -3.69267166e-02  2.88713239e-02 -1.30288720e-01  2.34076977e-01_x000a_  -6.06863722e-02  3.04473966e-01 -4.93056290e-02  9.46508497e-02_x000a_   3.58559161e-01 -9.48835835e-02 -1.36363924e-01 -1.66045204e-01]_x000a_ [-9.56957713e-02 -4.95312328e-04 -1.87336821e-02 -3.27877939e-01_x000a_  -1.19711179e-02 -2.39212185e-01 -1.70298398e-01 -8.92913640e-02_x000a_   1.37563959e-01 -1.04520179e-01 -1.69775844e-01  1.22311875e-01_x000a_  -1.05556615e-01 -2.12519571e-01  3.82735059e-02  2.74789602e-01_x000a_   3.00819576e-01  1.38946697e-01 -1.22141816e-01  8.31117630e-02]_x000a_ [-1.97944373e-01 -1.11322954e-01 -2.75072336e-01  2.09668577e-01_x000a_  -4.17924374e-01 -9.47700068e-02 -2.01177299e-01 -4.58112776e-01_x000a_   2.06919223e-01 -1.30916476e-01 -7.78518915e-02  1.15221947e-01_x000a_   2.46283710e-02  1.71357632e-01 -4.51943964e-01 -1.82440013e-01_x000a_   3.35949749e-01 -4.95221540e-02  3.12272877e-01  3.56784239e-02]_x000a_ [ 1.19457871e-01  1.14756003e-01  5.71223758e-02 -1.42443180e-01_x000a_  -8.06683153e-02 -6.17536828e-02  9.57412198e-02  1.06216855e-01_x000a_   1.41940773e-01  1.97300866e-01 -1.52175456e-01 -3.03411901e-01_x000a_  -2.54930079e-01 -1.59065396e-01 -3.15648675e-01 -2.10205708e-02_x000a_  -2.77081430e-01  2.01530784e-01  3.53140272e-02  3.48466367e-01]_x000a_ [ 1.40799373e-01  4.95542288e-02 -8.59653056e-02  2.78118789e-01_x000a_   1.38950497e-01 -2.11770952e-01  7.05686584e-02 -1.41809434e-01_x000a_   7.40797073e-02 -6.77844882e-02  9.23940316e-02 -8.14348832e-02_x000a_   6.37262315e-02  2.02928498e-01 -2.50578076e-01 -2.31040969e-01_x000a_  -6.95046306e-01 -6.34212196e-02 -1.86394826e-01  6.11184817e-03]]"/>
    <s v="[-0.16283223  0.02989781 -0.21992697 -0.14891206  0.08809837  0.04893829_x000a_ -0.08026891 -0.05896371 -0.14029326  0.06102134  0.16857474 -0.11729562_x000a_ -0.12361845 -0.09742604  0.06694154  0.10288897 -0.0169623   0.01035745_x000a_  0.00171922  0.02328339]"/>
    <s v="[[ 0.43404496]_x000a_ [ 0.39054376]_x000a_ [ 0.29788294]_x000a_ [-0.24190272]_x000a_ [ 0.13115664]_x000a_ [-0.2830483 ]_x000a_ [ 0.40183094]_x000a_ [-0.39551395]_x000a_ [ 0.2169925 ]_x000a_ [ 0.26528767]_x000a_ [-0.35198024]_x000a_ [ 0.23629507]_x000a_ [ 0.37100092]_x000a_ [ 0.1429454 ]_x000a_ [-0.27643707]_x000a_ [ 0.3235597 ]_x000a_ [-0.18673491]_x000a_ [-0.36279008]_x000a_ [ 0.22548942]_x000a_ [ 0.15029061]]"/>
    <s v="[0.01506002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F164C-F474-4DAD-BEB4-84CF5F6F50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" firstHeaderRow="1" firstDataRow="2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>
      <items count="39">
        <item x="18"/>
        <item x="30"/>
        <item x="28"/>
        <item x="33"/>
        <item x="22"/>
        <item x="29"/>
        <item x="19"/>
        <item x="7"/>
        <item x="25"/>
        <item x="10"/>
        <item x="24"/>
        <item x="6"/>
        <item x="17"/>
        <item x="9"/>
        <item x="37"/>
        <item x="12"/>
        <item x="1"/>
        <item x="11"/>
        <item x="2"/>
        <item x="16"/>
        <item x="36"/>
        <item x="3"/>
        <item x="13"/>
        <item x="8"/>
        <item x="34"/>
        <item x="26"/>
        <item x="27"/>
        <item x="32"/>
        <item x="20"/>
        <item x="31"/>
        <item x="4"/>
        <item x="5"/>
        <item x="23"/>
        <item x="14"/>
        <item x="15"/>
        <item x="35"/>
        <item x="2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est_mse" fld="3" subtotal="average" baseField="0" baseItem="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9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32F0-20F1-4211-BE6F-90AAF0CF2467}">
  <dimension ref="A3:G25"/>
  <sheetViews>
    <sheetView workbookViewId="0">
      <selection activeCell="I19" sqref="I19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34" width="12" bestFit="1" customWidth="1"/>
    <col min="35" max="35" width="11" bestFit="1" customWidth="1"/>
    <col min="36" max="46" width="12" bestFit="1" customWidth="1"/>
    <col min="47" max="47" width="11" bestFit="1" customWidth="1"/>
    <col min="48" max="79" width="12" bestFit="1" customWidth="1"/>
  </cols>
  <sheetData>
    <row r="3" spans="1:7" x14ac:dyDescent="0.3">
      <c r="A3" s="2" t="s">
        <v>409</v>
      </c>
      <c r="B3" s="2" t="s">
        <v>412</v>
      </c>
    </row>
    <row r="4" spans="1:7" x14ac:dyDescent="0.3">
      <c r="A4" s="2" t="s">
        <v>410</v>
      </c>
      <c r="B4">
        <v>1</v>
      </c>
      <c r="C4">
        <v>2</v>
      </c>
      <c r="D4">
        <v>3</v>
      </c>
      <c r="E4">
        <v>4</v>
      </c>
      <c r="F4">
        <v>5</v>
      </c>
      <c r="G4" t="s">
        <v>411</v>
      </c>
    </row>
    <row r="5" spans="1:7" x14ac:dyDescent="0.3">
      <c r="A5" s="3">
        <v>1</v>
      </c>
      <c r="B5">
        <v>1.273571141064167E-2</v>
      </c>
      <c r="C5">
        <v>1.9982866942882541E-2</v>
      </c>
      <c r="D5">
        <v>2.106605842709541E-2</v>
      </c>
      <c r="E5">
        <v>2.4731753394007679E-2</v>
      </c>
      <c r="F5">
        <v>2.0600462332367901E-2</v>
      </c>
      <c r="G5">
        <v>1.982337050139904E-2</v>
      </c>
    </row>
    <row r="6" spans="1:7" x14ac:dyDescent="0.3">
      <c r="A6" s="3">
        <v>2</v>
      </c>
      <c r="B6">
        <v>1.8261997029185299E-2</v>
      </c>
      <c r="C6">
        <v>2.0016618072986599E-2</v>
      </c>
      <c r="D6">
        <v>2.0656619220972061E-2</v>
      </c>
      <c r="E6">
        <v>2.0656690001487728E-2</v>
      </c>
      <c r="F6">
        <v>2.0847450941801071E-2</v>
      </c>
      <c r="G6">
        <v>2.0087875053286554E-2</v>
      </c>
    </row>
    <row r="7" spans="1:7" x14ac:dyDescent="0.3">
      <c r="A7" s="3">
        <v>3</v>
      </c>
      <c r="B7">
        <v>1.068038120865822E-2</v>
      </c>
      <c r="C7">
        <v>2.0173035562038422E-2</v>
      </c>
      <c r="D7">
        <v>1.464562676846981E-2</v>
      </c>
      <c r="E7">
        <v>2.0217142999172211E-2</v>
      </c>
      <c r="F7">
        <v>1.2840596958994871E-2</v>
      </c>
      <c r="G7">
        <v>1.5711356699466706E-2</v>
      </c>
    </row>
    <row r="8" spans="1:7" x14ac:dyDescent="0.3">
      <c r="A8" s="3">
        <v>4</v>
      </c>
      <c r="B8">
        <v>1.0472533293068411E-2</v>
      </c>
      <c r="C8">
        <v>9.8745003342628479E-3</v>
      </c>
      <c r="D8">
        <v>1.330137625336647E-2</v>
      </c>
      <c r="E8">
        <v>2.0728424191474911E-2</v>
      </c>
      <c r="F8">
        <v>1.9937733188271519E-2</v>
      </c>
      <c r="G8">
        <v>1.4862913452088834E-2</v>
      </c>
    </row>
    <row r="9" spans="1:7" x14ac:dyDescent="0.3">
      <c r="A9" s="3">
        <v>5</v>
      </c>
      <c r="B9">
        <v>1.916738040745258E-2</v>
      </c>
      <c r="C9">
        <v>8.6250137537717819E-3</v>
      </c>
      <c r="D9">
        <v>7.9292804002761841E-3</v>
      </c>
      <c r="E9">
        <v>8.0387461930513382E-3</v>
      </c>
      <c r="F9">
        <v>2.0171025767922401E-2</v>
      </c>
      <c r="G9">
        <v>1.2786289304494857E-2</v>
      </c>
    </row>
    <row r="10" spans="1:7" x14ac:dyDescent="0.3">
      <c r="A10" s="3">
        <v>6</v>
      </c>
      <c r="B10">
        <v>8.6072375997900963E-3</v>
      </c>
      <c r="C10">
        <v>1.030643656849861E-2</v>
      </c>
      <c r="D10">
        <v>9.8061040043830872E-3</v>
      </c>
      <c r="E10">
        <v>1.085409428924322E-2</v>
      </c>
      <c r="F10">
        <v>1.2971794232726101E-2</v>
      </c>
      <c r="G10">
        <v>1.0509133338928223E-2</v>
      </c>
    </row>
    <row r="11" spans="1:7" x14ac:dyDescent="0.3">
      <c r="A11" s="3">
        <v>7</v>
      </c>
      <c r="B11">
        <v>8.1893140450119972E-3</v>
      </c>
      <c r="C11">
        <v>1.466722134500742E-2</v>
      </c>
      <c r="D11">
        <v>9.4636641442775726E-3</v>
      </c>
      <c r="E11">
        <v>1.5001419000327591E-2</v>
      </c>
      <c r="F11">
        <v>9.3228248879313469E-3</v>
      </c>
      <c r="G11">
        <v>1.1328888684511184E-2</v>
      </c>
    </row>
    <row r="12" spans="1:7" x14ac:dyDescent="0.3">
      <c r="A12" s="3">
        <v>8</v>
      </c>
      <c r="B12">
        <v>1.0305183008313181E-2</v>
      </c>
      <c r="C12">
        <v>1.0497726500034331E-2</v>
      </c>
      <c r="D12">
        <v>1.3750722631812101E-2</v>
      </c>
      <c r="E12">
        <v>1.047638151794672E-2</v>
      </c>
      <c r="F12">
        <v>9.8232245072722435E-3</v>
      </c>
      <c r="G12">
        <v>1.0970647633075715E-2</v>
      </c>
    </row>
    <row r="13" spans="1:7" x14ac:dyDescent="0.3">
      <c r="A13" s="3">
        <v>9</v>
      </c>
      <c r="B13">
        <v>1.2036025524139401E-2</v>
      </c>
      <c r="C13">
        <v>1.1334763839840891E-2</v>
      </c>
      <c r="D13">
        <v>1.650119386613369E-2</v>
      </c>
      <c r="E13">
        <v>1.5289305709302431E-2</v>
      </c>
      <c r="F13">
        <v>1.343099307268858E-2</v>
      </c>
      <c r="G13">
        <v>1.3718456402420998E-2</v>
      </c>
    </row>
    <row r="14" spans="1:7" x14ac:dyDescent="0.3">
      <c r="A14" s="3">
        <v>10</v>
      </c>
      <c r="B14">
        <v>9.1435583308339119E-3</v>
      </c>
      <c r="C14">
        <v>1.014204137027264E-2</v>
      </c>
      <c r="D14">
        <v>1.0578065179288391E-2</v>
      </c>
      <c r="E14">
        <v>8.6563695222139359E-3</v>
      </c>
      <c r="F14">
        <v>7.840573787689209E-3</v>
      </c>
      <c r="G14">
        <v>9.2721216380596168E-3</v>
      </c>
    </row>
    <row r="15" spans="1:7" x14ac:dyDescent="0.3">
      <c r="A15" s="3">
        <v>11</v>
      </c>
      <c r="B15">
        <v>1.0542456060647959E-2</v>
      </c>
      <c r="C15">
        <v>9.302457794547081E-3</v>
      </c>
      <c r="D15">
        <v>1.131551899015903E-2</v>
      </c>
      <c r="E15">
        <v>1.457897108048201E-2</v>
      </c>
      <c r="F15">
        <v>1.5346444211900231E-2</v>
      </c>
      <c r="G15">
        <v>1.2217169627547261E-2</v>
      </c>
    </row>
    <row r="16" spans="1:7" x14ac:dyDescent="0.3">
      <c r="A16" s="3">
        <v>12</v>
      </c>
      <c r="B16">
        <v>1.0937456972897049E-2</v>
      </c>
      <c r="C16">
        <v>1.0942689143121241E-2</v>
      </c>
      <c r="D16">
        <v>1.496194023638964E-2</v>
      </c>
      <c r="E16">
        <v>9.9310250952839851E-3</v>
      </c>
      <c r="F16">
        <v>1.114897150546312E-2</v>
      </c>
      <c r="G16">
        <v>1.1584416590631008E-2</v>
      </c>
    </row>
    <row r="17" spans="1:7" x14ac:dyDescent="0.3">
      <c r="A17" s="3">
        <v>13</v>
      </c>
      <c r="B17">
        <v>1.193569228053093E-2</v>
      </c>
      <c r="C17">
        <v>1.730253919959068E-2</v>
      </c>
      <c r="D17">
        <v>7.9947905614972115E-3</v>
      </c>
      <c r="E17">
        <v>9.0784411877393723E-3</v>
      </c>
      <c r="F17">
        <v>1.068173628300428E-2</v>
      </c>
      <c r="G17">
        <v>1.1398639902472496E-2</v>
      </c>
    </row>
    <row r="18" spans="1:7" x14ac:dyDescent="0.3">
      <c r="A18" s="3">
        <v>14</v>
      </c>
      <c r="B18">
        <v>1.2462525628507141E-2</v>
      </c>
      <c r="C18">
        <v>1.220129616558552E-2</v>
      </c>
      <c r="D18">
        <v>1.2000826187431811E-2</v>
      </c>
      <c r="E18">
        <v>1.2374392710626131E-2</v>
      </c>
      <c r="F18">
        <v>1.11555028706789E-2</v>
      </c>
      <c r="G18">
        <v>1.2038908712565901E-2</v>
      </c>
    </row>
    <row r="19" spans="1:7" x14ac:dyDescent="0.3">
      <c r="A19" s="3">
        <v>15</v>
      </c>
      <c r="B19">
        <v>9.5562320202589035E-3</v>
      </c>
      <c r="C19">
        <v>1.071301475167274E-2</v>
      </c>
      <c r="D19">
        <v>1.1442482471466059E-2</v>
      </c>
      <c r="E19">
        <v>9.8586073145270348E-3</v>
      </c>
      <c r="F19">
        <v>1.3945715501904489E-2</v>
      </c>
      <c r="G19">
        <v>1.1103210411965844E-2</v>
      </c>
    </row>
    <row r="20" spans="1:7" x14ac:dyDescent="0.3">
      <c r="A20" s="3">
        <v>16</v>
      </c>
      <c r="B20">
        <v>1.0073858313262459E-2</v>
      </c>
      <c r="C20">
        <v>1.116990298032761E-2</v>
      </c>
      <c r="D20">
        <v>1.2033887207508091E-2</v>
      </c>
      <c r="E20">
        <v>1.127020176500082E-2</v>
      </c>
      <c r="F20">
        <v>1.057478133589029E-2</v>
      </c>
      <c r="G20">
        <v>1.1024526320397854E-2</v>
      </c>
    </row>
    <row r="21" spans="1:7" x14ac:dyDescent="0.3">
      <c r="A21" s="3">
        <v>17</v>
      </c>
      <c r="B21">
        <v>1.008952409029007E-2</v>
      </c>
      <c r="C21">
        <v>1.0159364901483061E-2</v>
      </c>
      <c r="D21">
        <v>1.319491770118475E-2</v>
      </c>
      <c r="E21">
        <v>1.240817364305258E-2</v>
      </c>
      <c r="F21">
        <v>7.5281132012605667E-3</v>
      </c>
      <c r="G21">
        <v>1.0676018707454205E-2</v>
      </c>
    </row>
    <row r="22" spans="1:7" x14ac:dyDescent="0.3">
      <c r="A22" s="3">
        <v>18</v>
      </c>
      <c r="B22">
        <v>9.3425866216421127E-3</v>
      </c>
      <c r="C22">
        <v>1.134893111884594E-2</v>
      </c>
      <c r="D22">
        <v>9.3440776690840721E-3</v>
      </c>
      <c r="E22">
        <v>1.246221642941236E-2</v>
      </c>
      <c r="F22">
        <v>1.0567524470388889E-2</v>
      </c>
      <c r="G22">
        <v>1.0613067261874675E-2</v>
      </c>
    </row>
    <row r="23" spans="1:7" x14ac:dyDescent="0.3">
      <c r="A23" s="3">
        <v>19</v>
      </c>
      <c r="B23">
        <v>1.0776589624583719E-2</v>
      </c>
      <c r="C23">
        <v>1.37343592941761E-2</v>
      </c>
      <c r="D23">
        <v>9.6861952915787697E-3</v>
      </c>
      <c r="E23">
        <v>1.132286619395018E-2</v>
      </c>
      <c r="F23">
        <v>1.125586312264204E-2</v>
      </c>
      <c r="G23">
        <v>1.1355174705386162E-2</v>
      </c>
    </row>
    <row r="24" spans="1:7" x14ac:dyDescent="0.3">
      <c r="A24" s="3">
        <v>20</v>
      </c>
      <c r="B24">
        <v>1.302345283329487E-2</v>
      </c>
      <c r="C24">
        <v>1.086110901087523E-2</v>
      </c>
      <c r="D24">
        <v>9.3037700280547142E-3</v>
      </c>
      <c r="E24">
        <v>9.3106925487518311E-3</v>
      </c>
      <c r="F24">
        <v>1.1649902909994131E-2</v>
      </c>
      <c r="G24">
        <v>1.0829785466194156E-2</v>
      </c>
    </row>
    <row r="25" spans="1:7" x14ac:dyDescent="0.3">
      <c r="A25" s="3" t="s">
        <v>411</v>
      </c>
      <c r="B25">
        <v>1.1416984815150499E-2</v>
      </c>
      <c r="C25">
        <v>1.2667794432491063E-2</v>
      </c>
      <c r="D25">
        <v>1.2448855862021446E-2</v>
      </c>
      <c r="E25">
        <v>1.3362295739352704E-2</v>
      </c>
      <c r="F25">
        <v>1.3082061754539609E-2</v>
      </c>
      <c r="G25">
        <v>1.2595598520711064E-2</v>
      </c>
    </row>
  </sheetData>
  <conditionalFormatting pivot="1" sqref="G5: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14:F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D91" sqref="D91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2</v>
      </c>
      <c r="B2">
        <v>1</v>
      </c>
      <c r="C2">
        <v>1</v>
      </c>
      <c r="D2">
        <v>1.8382895737886429E-2</v>
      </c>
      <c r="E2">
        <v>1.273571141064167E-2</v>
      </c>
      <c r="F2">
        <v>50</v>
      </c>
      <c r="G2" t="s">
        <v>9</v>
      </c>
      <c r="H2" t="s">
        <v>109</v>
      </c>
      <c r="I2" t="s">
        <v>209</v>
      </c>
      <c r="J2" t="s">
        <v>309</v>
      </c>
    </row>
    <row r="3" spans="1:10" x14ac:dyDescent="0.3">
      <c r="A3" s="1">
        <v>3</v>
      </c>
      <c r="B3">
        <v>1</v>
      </c>
      <c r="C3">
        <v>2</v>
      </c>
      <c r="D3">
        <v>2.19076331704855E-2</v>
      </c>
      <c r="E3">
        <v>1.8261997029185299E-2</v>
      </c>
      <c r="F3">
        <v>27</v>
      </c>
      <c r="G3" t="s">
        <v>10</v>
      </c>
      <c r="H3" t="s">
        <v>110</v>
      </c>
      <c r="I3" t="s">
        <v>210</v>
      </c>
      <c r="J3" t="s">
        <v>310</v>
      </c>
    </row>
    <row r="4" spans="1:10" x14ac:dyDescent="0.3">
      <c r="A4" s="1">
        <v>4</v>
      </c>
      <c r="B4">
        <v>1</v>
      </c>
      <c r="C4">
        <v>3</v>
      </c>
      <c r="D4">
        <v>1.6662731766700741E-2</v>
      </c>
      <c r="E4">
        <v>1.068038120865822E-2</v>
      </c>
      <c r="F4">
        <v>50</v>
      </c>
      <c r="G4" t="s">
        <v>11</v>
      </c>
      <c r="H4" t="s">
        <v>111</v>
      </c>
      <c r="I4" t="s">
        <v>211</v>
      </c>
      <c r="J4" t="s">
        <v>311</v>
      </c>
    </row>
    <row r="5" spans="1:10" x14ac:dyDescent="0.3">
      <c r="A5" s="1">
        <v>5</v>
      </c>
      <c r="B5">
        <v>1</v>
      </c>
      <c r="C5">
        <v>4</v>
      </c>
      <c r="D5">
        <v>1.6045613214373589E-2</v>
      </c>
      <c r="E5">
        <v>1.0472533293068411E-2</v>
      </c>
      <c r="F5">
        <v>50</v>
      </c>
      <c r="G5" t="s">
        <v>12</v>
      </c>
      <c r="H5" t="s">
        <v>112</v>
      </c>
      <c r="I5" t="s">
        <v>212</v>
      </c>
      <c r="J5" t="s">
        <v>312</v>
      </c>
    </row>
    <row r="6" spans="1:10" x14ac:dyDescent="0.3">
      <c r="A6" s="1">
        <v>6</v>
      </c>
      <c r="B6">
        <v>1</v>
      </c>
      <c r="C6">
        <v>5</v>
      </c>
      <c r="D6">
        <v>1.627584733068943E-2</v>
      </c>
      <c r="E6">
        <v>1.916738040745258E-2</v>
      </c>
      <c r="F6">
        <v>50</v>
      </c>
      <c r="G6" t="s">
        <v>13</v>
      </c>
      <c r="H6" t="s">
        <v>113</v>
      </c>
      <c r="I6" t="s">
        <v>213</v>
      </c>
      <c r="J6" t="s">
        <v>313</v>
      </c>
    </row>
    <row r="7" spans="1:10" x14ac:dyDescent="0.3">
      <c r="A7" s="1">
        <v>7</v>
      </c>
      <c r="B7">
        <v>1</v>
      </c>
      <c r="C7">
        <v>6</v>
      </c>
      <c r="D7">
        <v>1.6025230288505551E-2</v>
      </c>
      <c r="E7">
        <v>8.6072375997900963E-3</v>
      </c>
      <c r="F7">
        <v>50</v>
      </c>
      <c r="G7" t="s">
        <v>14</v>
      </c>
      <c r="H7" t="s">
        <v>114</v>
      </c>
      <c r="I7" t="s">
        <v>214</v>
      </c>
      <c r="J7" t="s">
        <v>314</v>
      </c>
    </row>
    <row r="8" spans="1:10" x14ac:dyDescent="0.3">
      <c r="A8" s="1">
        <v>8</v>
      </c>
      <c r="B8">
        <v>1</v>
      </c>
      <c r="C8">
        <v>7</v>
      </c>
      <c r="D8">
        <v>1.399513892829418E-2</v>
      </c>
      <c r="E8">
        <v>8.1893140450119972E-3</v>
      </c>
      <c r="F8">
        <v>50</v>
      </c>
      <c r="G8" t="s">
        <v>15</v>
      </c>
      <c r="H8" t="s">
        <v>115</v>
      </c>
      <c r="I8" t="s">
        <v>215</v>
      </c>
      <c r="J8" t="s">
        <v>315</v>
      </c>
    </row>
    <row r="9" spans="1:10" x14ac:dyDescent="0.3">
      <c r="A9" s="1">
        <v>9</v>
      </c>
      <c r="B9">
        <v>1</v>
      </c>
      <c r="C9">
        <v>8</v>
      </c>
      <c r="D9">
        <v>1.384528819471598E-2</v>
      </c>
      <c r="E9">
        <v>1.0305183008313181E-2</v>
      </c>
      <c r="F9">
        <v>50</v>
      </c>
      <c r="G9" t="s">
        <v>16</v>
      </c>
      <c r="H9" t="s">
        <v>116</v>
      </c>
      <c r="I9" t="s">
        <v>216</v>
      </c>
      <c r="J9" t="s">
        <v>316</v>
      </c>
    </row>
    <row r="10" spans="1:10" x14ac:dyDescent="0.3">
      <c r="A10" s="1">
        <v>10</v>
      </c>
      <c r="B10">
        <v>1</v>
      </c>
      <c r="C10">
        <v>9</v>
      </c>
      <c r="D10">
        <v>1.508981361985207E-2</v>
      </c>
      <c r="E10">
        <v>1.2036025524139401E-2</v>
      </c>
      <c r="F10">
        <v>30</v>
      </c>
      <c r="G10" t="s">
        <v>17</v>
      </c>
      <c r="H10" t="s">
        <v>117</v>
      </c>
      <c r="I10" t="s">
        <v>217</v>
      </c>
      <c r="J10" t="s">
        <v>317</v>
      </c>
    </row>
    <row r="11" spans="1:10" x14ac:dyDescent="0.3">
      <c r="A11" s="1">
        <v>11</v>
      </c>
      <c r="B11">
        <v>1</v>
      </c>
      <c r="C11">
        <v>10</v>
      </c>
      <c r="D11">
        <v>1.468209642916918E-2</v>
      </c>
      <c r="E11">
        <v>9.1435583308339119E-3</v>
      </c>
      <c r="F11">
        <v>33</v>
      </c>
      <c r="G11" t="s">
        <v>18</v>
      </c>
      <c r="H11" t="s">
        <v>118</v>
      </c>
      <c r="I11" t="s">
        <v>218</v>
      </c>
      <c r="J11" t="s">
        <v>318</v>
      </c>
    </row>
    <row r="12" spans="1:10" x14ac:dyDescent="0.3">
      <c r="A12" s="1">
        <v>12</v>
      </c>
      <c r="B12">
        <v>1</v>
      </c>
      <c r="C12">
        <v>11</v>
      </c>
      <c r="D12">
        <v>1.456310600042343E-2</v>
      </c>
      <c r="E12">
        <v>1.0542456060647959E-2</v>
      </c>
      <c r="F12">
        <v>43</v>
      </c>
      <c r="G12" t="s">
        <v>19</v>
      </c>
      <c r="H12" t="s">
        <v>119</v>
      </c>
      <c r="I12" t="s">
        <v>219</v>
      </c>
      <c r="J12" t="s">
        <v>319</v>
      </c>
    </row>
    <row r="13" spans="1:10" x14ac:dyDescent="0.3">
      <c r="A13" s="1">
        <v>13</v>
      </c>
      <c r="B13">
        <v>1</v>
      </c>
      <c r="C13">
        <v>12</v>
      </c>
      <c r="D13">
        <v>1.3943837955594059E-2</v>
      </c>
      <c r="E13">
        <v>1.0937456972897049E-2</v>
      </c>
      <c r="F13">
        <v>44</v>
      </c>
      <c r="G13" t="s">
        <v>20</v>
      </c>
      <c r="H13" t="s">
        <v>120</v>
      </c>
      <c r="I13" t="s">
        <v>220</v>
      </c>
      <c r="J13" t="s">
        <v>320</v>
      </c>
    </row>
    <row r="14" spans="1:10" x14ac:dyDescent="0.3">
      <c r="A14" s="1">
        <v>14</v>
      </c>
      <c r="B14">
        <v>1</v>
      </c>
      <c r="C14">
        <v>13</v>
      </c>
      <c r="D14">
        <v>1.1697655543684959E-2</v>
      </c>
      <c r="E14">
        <v>1.193569228053093E-2</v>
      </c>
      <c r="F14">
        <v>50</v>
      </c>
      <c r="G14" t="s">
        <v>21</v>
      </c>
      <c r="H14" t="s">
        <v>121</v>
      </c>
      <c r="I14" t="s">
        <v>221</v>
      </c>
      <c r="J14" t="s">
        <v>321</v>
      </c>
    </row>
    <row r="15" spans="1:10" x14ac:dyDescent="0.3">
      <c r="A15" s="1">
        <v>15</v>
      </c>
      <c r="B15">
        <v>1</v>
      </c>
      <c r="C15">
        <v>14</v>
      </c>
      <c r="D15">
        <v>1.4479337260127069E-2</v>
      </c>
      <c r="E15">
        <v>1.2462525628507141E-2</v>
      </c>
      <c r="F15">
        <v>22</v>
      </c>
      <c r="G15" t="s">
        <v>22</v>
      </c>
      <c r="H15" t="s">
        <v>122</v>
      </c>
      <c r="I15" t="s">
        <v>222</v>
      </c>
      <c r="J15" t="s">
        <v>322</v>
      </c>
    </row>
    <row r="16" spans="1:10" x14ac:dyDescent="0.3">
      <c r="A16" s="1">
        <v>16</v>
      </c>
      <c r="B16">
        <v>1</v>
      </c>
      <c r="C16">
        <v>15</v>
      </c>
      <c r="D16">
        <v>1.3317449949681761E-2</v>
      </c>
      <c r="E16">
        <v>9.5562320202589035E-3</v>
      </c>
      <c r="F16">
        <v>27</v>
      </c>
      <c r="G16" t="s">
        <v>23</v>
      </c>
      <c r="H16" t="s">
        <v>123</v>
      </c>
      <c r="I16" t="s">
        <v>223</v>
      </c>
      <c r="J16" t="s">
        <v>323</v>
      </c>
    </row>
    <row r="17" spans="1:10" x14ac:dyDescent="0.3">
      <c r="A17" s="1">
        <v>17</v>
      </c>
      <c r="B17">
        <v>1</v>
      </c>
      <c r="C17">
        <v>16</v>
      </c>
      <c r="D17">
        <v>1.500870753079653E-2</v>
      </c>
      <c r="E17">
        <v>1.0073858313262459E-2</v>
      </c>
      <c r="F17">
        <v>17</v>
      </c>
      <c r="G17" t="s">
        <v>24</v>
      </c>
      <c r="H17" t="s">
        <v>124</v>
      </c>
      <c r="I17" t="s">
        <v>224</v>
      </c>
      <c r="J17" t="s">
        <v>324</v>
      </c>
    </row>
    <row r="18" spans="1:10" x14ac:dyDescent="0.3">
      <c r="A18" s="1">
        <v>18</v>
      </c>
      <c r="B18">
        <v>1</v>
      </c>
      <c r="C18">
        <v>17</v>
      </c>
      <c r="D18">
        <v>1.256679557263851E-2</v>
      </c>
      <c r="E18">
        <v>1.008952409029007E-2</v>
      </c>
      <c r="F18">
        <v>35</v>
      </c>
      <c r="G18" t="s">
        <v>25</v>
      </c>
      <c r="H18" t="s">
        <v>125</v>
      </c>
      <c r="I18" t="s">
        <v>225</v>
      </c>
      <c r="J18" t="s">
        <v>325</v>
      </c>
    </row>
    <row r="19" spans="1:10" x14ac:dyDescent="0.3">
      <c r="A19" s="1">
        <v>19</v>
      </c>
      <c r="B19">
        <v>1</v>
      </c>
      <c r="C19">
        <v>18</v>
      </c>
      <c r="D19">
        <v>1.319435518234968E-2</v>
      </c>
      <c r="E19">
        <v>9.3425866216421127E-3</v>
      </c>
      <c r="F19">
        <v>24</v>
      </c>
      <c r="G19" t="s">
        <v>26</v>
      </c>
      <c r="H19" t="s">
        <v>126</v>
      </c>
      <c r="I19" t="s">
        <v>226</v>
      </c>
      <c r="J19" t="s">
        <v>326</v>
      </c>
    </row>
    <row r="20" spans="1:10" x14ac:dyDescent="0.3">
      <c r="A20" s="1">
        <v>20</v>
      </c>
      <c r="B20">
        <v>1</v>
      </c>
      <c r="C20">
        <v>19</v>
      </c>
      <c r="D20">
        <v>1.3281073421239849E-2</v>
      </c>
      <c r="E20">
        <v>1.0776589624583719E-2</v>
      </c>
      <c r="F20">
        <v>20</v>
      </c>
      <c r="G20" t="s">
        <v>27</v>
      </c>
      <c r="H20" t="s">
        <v>127</v>
      </c>
      <c r="I20" t="s">
        <v>227</v>
      </c>
      <c r="J20" t="s">
        <v>327</v>
      </c>
    </row>
    <row r="21" spans="1:10" x14ac:dyDescent="0.3">
      <c r="A21" s="1">
        <v>21</v>
      </c>
      <c r="B21">
        <v>1</v>
      </c>
      <c r="C21">
        <v>20</v>
      </c>
      <c r="D21">
        <v>1.122269779443741E-2</v>
      </c>
      <c r="E21">
        <v>1.302345283329487E-2</v>
      </c>
      <c r="F21">
        <v>43</v>
      </c>
      <c r="G21" t="s">
        <v>28</v>
      </c>
      <c r="H21" t="s">
        <v>128</v>
      </c>
      <c r="I21" t="s">
        <v>228</v>
      </c>
      <c r="J21" t="s">
        <v>328</v>
      </c>
    </row>
    <row r="22" spans="1:10" x14ac:dyDescent="0.3">
      <c r="A22" s="1">
        <v>22</v>
      </c>
      <c r="B22">
        <v>2</v>
      </c>
      <c r="C22">
        <v>1</v>
      </c>
      <c r="D22">
        <v>2.0769605413079258E-2</v>
      </c>
      <c r="E22">
        <v>1.9982866942882541E-2</v>
      </c>
      <c r="F22">
        <v>29</v>
      </c>
      <c r="G22" t="s">
        <v>29</v>
      </c>
      <c r="H22" t="s">
        <v>129</v>
      </c>
      <c r="I22" t="s">
        <v>229</v>
      </c>
      <c r="J22" t="s">
        <v>329</v>
      </c>
    </row>
    <row r="23" spans="1:10" x14ac:dyDescent="0.3">
      <c r="A23" s="1">
        <v>23</v>
      </c>
      <c r="B23">
        <v>2</v>
      </c>
      <c r="C23">
        <v>2</v>
      </c>
      <c r="D23">
        <v>1.9455032423138618E-2</v>
      </c>
      <c r="E23">
        <v>2.0016618072986599E-2</v>
      </c>
      <c r="F23">
        <v>33</v>
      </c>
      <c r="G23" t="s">
        <v>30</v>
      </c>
      <c r="H23" t="s">
        <v>130</v>
      </c>
      <c r="I23" t="s">
        <v>230</v>
      </c>
      <c r="J23" t="s">
        <v>330</v>
      </c>
    </row>
    <row r="24" spans="1:10" x14ac:dyDescent="0.3">
      <c r="A24" s="1">
        <v>24</v>
      </c>
      <c r="B24">
        <v>2</v>
      </c>
      <c r="C24">
        <v>3</v>
      </c>
      <c r="D24">
        <v>2.2241193801164631E-2</v>
      </c>
      <c r="E24">
        <v>2.0173035562038422E-2</v>
      </c>
      <c r="F24">
        <v>26</v>
      </c>
      <c r="G24" t="s">
        <v>31</v>
      </c>
      <c r="H24" t="s">
        <v>131</v>
      </c>
      <c r="I24" t="s">
        <v>231</v>
      </c>
      <c r="J24" t="s">
        <v>331</v>
      </c>
    </row>
    <row r="25" spans="1:10" x14ac:dyDescent="0.3">
      <c r="A25" s="1">
        <v>25</v>
      </c>
      <c r="B25">
        <v>2</v>
      </c>
      <c r="C25">
        <v>4</v>
      </c>
      <c r="D25">
        <v>1.6886914148926731E-2</v>
      </c>
      <c r="E25">
        <v>9.8745003342628479E-3</v>
      </c>
      <c r="F25">
        <v>50</v>
      </c>
      <c r="G25" t="s">
        <v>32</v>
      </c>
      <c r="H25" t="s">
        <v>132</v>
      </c>
      <c r="I25" t="s">
        <v>232</v>
      </c>
      <c r="J25" t="s">
        <v>332</v>
      </c>
    </row>
    <row r="26" spans="1:10" x14ac:dyDescent="0.3">
      <c r="A26" s="1">
        <v>26</v>
      </c>
      <c r="B26">
        <v>2</v>
      </c>
      <c r="C26">
        <v>5</v>
      </c>
      <c r="D26">
        <v>1.7112048342823979E-2</v>
      </c>
      <c r="E26">
        <v>8.6250137537717819E-3</v>
      </c>
      <c r="F26">
        <v>50</v>
      </c>
      <c r="G26" t="s">
        <v>33</v>
      </c>
      <c r="H26" t="s">
        <v>133</v>
      </c>
      <c r="I26" t="s">
        <v>233</v>
      </c>
      <c r="J26" t="s">
        <v>333</v>
      </c>
    </row>
    <row r="27" spans="1:10" x14ac:dyDescent="0.3">
      <c r="A27" s="1">
        <v>27</v>
      </c>
      <c r="B27">
        <v>2</v>
      </c>
      <c r="C27">
        <v>6</v>
      </c>
      <c r="D27">
        <v>1.349771954119205E-2</v>
      </c>
      <c r="E27">
        <v>1.030643656849861E-2</v>
      </c>
      <c r="F27">
        <v>50</v>
      </c>
      <c r="G27" t="s">
        <v>34</v>
      </c>
      <c r="H27" t="s">
        <v>134</v>
      </c>
      <c r="I27" t="s">
        <v>234</v>
      </c>
      <c r="J27" t="s">
        <v>334</v>
      </c>
    </row>
    <row r="28" spans="1:10" x14ac:dyDescent="0.3">
      <c r="A28" s="1">
        <v>28</v>
      </c>
      <c r="B28">
        <v>2</v>
      </c>
      <c r="C28">
        <v>7</v>
      </c>
      <c r="D28">
        <v>1.423329673707485E-2</v>
      </c>
      <c r="E28">
        <v>1.466722134500742E-2</v>
      </c>
      <c r="F28">
        <v>50</v>
      </c>
      <c r="G28" t="s">
        <v>35</v>
      </c>
      <c r="H28" t="s">
        <v>135</v>
      </c>
      <c r="I28" t="s">
        <v>235</v>
      </c>
      <c r="J28" t="s">
        <v>335</v>
      </c>
    </row>
    <row r="29" spans="1:10" x14ac:dyDescent="0.3">
      <c r="A29" s="1">
        <v>29</v>
      </c>
      <c r="B29">
        <v>2</v>
      </c>
      <c r="C29">
        <v>8</v>
      </c>
      <c r="D29">
        <v>1.4626276679337019E-2</v>
      </c>
      <c r="E29">
        <v>1.0497726500034331E-2</v>
      </c>
      <c r="F29">
        <v>50</v>
      </c>
      <c r="G29" t="s">
        <v>36</v>
      </c>
      <c r="H29" t="s">
        <v>136</v>
      </c>
      <c r="I29" t="s">
        <v>236</v>
      </c>
      <c r="J29" t="s">
        <v>336</v>
      </c>
    </row>
    <row r="30" spans="1:10" x14ac:dyDescent="0.3">
      <c r="A30" s="1">
        <v>30</v>
      </c>
      <c r="B30">
        <v>2</v>
      </c>
      <c r="C30">
        <v>9</v>
      </c>
      <c r="D30">
        <v>1.423268392682076E-2</v>
      </c>
      <c r="E30">
        <v>1.1334763839840891E-2</v>
      </c>
      <c r="F30">
        <v>34</v>
      </c>
      <c r="G30" t="s">
        <v>37</v>
      </c>
      <c r="H30" t="s">
        <v>137</v>
      </c>
      <c r="I30" t="s">
        <v>237</v>
      </c>
      <c r="J30" t="s">
        <v>337</v>
      </c>
    </row>
    <row r="31" spans="1:10" x14ac:dyDescent="0.3">
      <c r="A31" s="1">
        <v>31</v>
      </c>
      <c r="B31">
        <v>2</v>
      </c>
      <c r="C31">
        <v>10</v>
      </c>
      <c r="D31">
        <v>1.384505350142717E-2</v>
      </c>
      <c r="E31">
        <v>1.014204137027264E-2</v>
      </c>
      <c r="F31">
        <v>46</v>
      </c>
      <c r="G31" t="s">
        <v>38</v>
      </c>
      <c r="H31" t="s">
        <v>138</v>
      </c>
      <c r="I31" t="s">
        <v>238</v>
      </c>
      <c r="J31" t="s">
        <v>338</v>
      </c>
    </row>
    <row r="32" spans="1:10" x14ac:dyDescent="0.3">
      <c r="A32" s="1">
        <v>32</v>
      </c>
      <c r="B32">
        <v>2</v>
      </c>
      <c r="C32">
        <v>11</v>
      </c>
      <c r="D32">
        <v>1.481464132666588E-2</v>
      </c>
      <c r="E32">
        <v>9.302457794547081E-3</v>
      </c>
      <c r="F32">
        <v>47</v>
      </c>
      <c r="G32" t="s">
        <v>39</v>
      </c>
      <c r="H32" t="s">
        <v>139</v>
      </c>
      <c r="I32" t="s">
        <v>239</v>
      </c>
      <c r="J32" t="s">
        <v>339</v>
      </c>
    </row>
    <row r="33" spans="1:10" x14ac:dyDescent="0.3">
      <c r="A33" s="1">
        <v>33</v>
      </c>
      <c r="B33">
        <v>2</v>
      </c>
      <c r="C33">
        <v>12</v>
      </c>
      <c r="D33">
        <v>1.273894216865301E-2</v>
      </c>
      <c r="E33">
        <v>1.0942689143121241E-2</v>
      </c>
      <c r="F33">
        <v>35</v>
      </c>
      <c r="G33" t="s">
        <v>40</v>
      </c>
      <c r="H33" t="s">
        <v>140</v>
      </c>
      <c r="I33" t="s">
        <v>240</v>
      </c>
      <c r="J33" t="s">
        <v>340</v>
      </c>
    </row>
    <row r="34" spans="1:10" x14ac:dyDescent="0.3">
      <c r="A34" s="1">
        <v>34</v>
      </c>
      <c r="B34">
        <v>2</v>
      </c>
      <c r="C34">
        <v>13</v>
      </c>
      <c r="D34">
        <v>1.502522081136703E-2</v>
      </c>
      <c r="E34">
        <v>1.730253919959068E-2</v>
      </c>
      <c r="F34">
        <v>22</v>
      </c>
      <c r="G34" t="s">
        <v>41</v>
      </c>
      <c r="H34" t="s">
        <v>141</v>
      </c>
      <c r="I34" t="s">
        <v>241</v>
      </c>
      <c r="J34" t="s">
        <v>341</v>
      </c>
    </row>
    <row r="35" spans="1:10" x14ac:dyDescent="0.3">
      <c r="A35" s="1">
        <v>35</v>
      </c>
      <c r="B35">
        <v>2</v>
      </c>
      <c r="C35">
        <v>14</v>
      </c>
      <c r="D35">
        <v>1.4253261499106881E-2</v>
      </c>
      <c r="E35">
        <v>1.220129616558552E-2</v>
      </c>
      <c r="F35">
        <v>22</v>
      </c>
      <c r="G35" t="s">
        <v>42</v>
      </c>
      <c r="H35" t="s">
        <v>142</v>
      </c>
      <c r="I35" t="s">
        <v>242</v>
      </c>
      <c r="J35" t="s">
        <v>342</v>
      </c>
    </row>
    <row r="36" spans="1:10" x14ac:dyDescent="0.3">
      <c r="A36" s="1">
        <v>36</v>
      </c>
      <c r="B36">
        <v>2</v>
      </c>
      <c r="C36">
        <v>15</v>
      </c>
      <c r="D36">
        <v>1.3222635723650461E-2</v>
      </c>
      <c r="E36">
        <v>1.071301475167274E-2</v>
      </c>
      <c r="F36">
        <v>31</v>
      </c>
      <c r="G36" t="s">
        <v>43</v>
      </c>
      <c r="H36" t="s">
        <v>143</v>
      </c>
      <c r="I36" t="s">
        <v>243</v>
      </c>
      <c r="J36" t="s">
        <v>343</v>
      </c>
    </row>
    <row r="37" spans="1:10" x14ac:dyDescent="0.3">
      <c r="A37" s="1">
        <v>37</v>
      </c>
      <c r="B37">
        <v>2</v>
      </c>
      <c r="C37">
        <v>16</v>
      </c>
      <c r="D37">
        <v>1.2744428589940069E-2</v>
      </c>
      <c r="E37">
        <v>1.116990298032761E-2</v>
      </c>
      <c r="F37">
        <v>30</v>
      </c>
      <c r="G37" t="s">
        <v>44</v>
      </c>
      <c r="H37" t="s">
        <v>144</v>
      </c>
      <c r="I37" t="s">
        <v>244</v>
      </c>
      <c r="J37" t="s">
        <v>344</v>
      </c>
    </row>
    <row r="38" spans="1:10" x14ac:dyDescent="0.3">
      <c r="A38" s="1">
        <v>38</v>
      </c>
      <c r="B38">
        <v>2</v>
      </c>
      <c r="C38">
        <v>17</v>
      </c>
      <c r="D38">
        <v>1.170132029801607E-2</v>
      </c>
      <c r="E38">
        <v>1.0159364901483061E-2</v>
      </c>
      <c r="F38">
        <v>43</v>
      </c>
      <c r="G38" t="s">
        <v>45</v>
      </c>
      <c r="H38" t="s">
        <v>145</v>
      </c>
      <c r="I38" t="s">
        <v>245</v>
      </c>
      <c r="J38" t="s">
        <v>345</v>
      </c>
    </row>
    <row r="39" spans="1:10" x14ac:dyDescent="0.3">
      <c r="A39" s="1">
        <v>39</v>
      </c>
      <c r="B39">
        <v>2</v>
      </c>
      <c r="C39">
        <v>18</v>
      </c>
      <c r="D39">
        <v>1.345000136643648E-2</v>
      </c>
      <c r="E39">
        <v>1.134893111884594E-2</v>
      </c>
      <c r="F39">
        <v>27</v>
      </c>
      <c r="G39" t="s">
        <v>46</v>
      </c>
      <c r="H39" t="s">
        <v>146</v>
      </c>
      <c r="I39" t="s">
        <v>246</v>
      </c>
      <c r="J39" t="s">
        <v>346</v>
      </c>
    </row>
    <row r="40" spans="1:10" x14ac:dyDescent="0.3">
      <c r="A40" s="1">
        <v>40</v>
      </c>
      <c r="B40">
        <v>2</v>
      </c>
      <c r="C40">
        <v>19</v>
      </c>
      <c r="D40">
        <v>1.221273466944695E-2</v>
      </c>
      <c r="E40">
        <v>1.37343592941761E-2</v>
      </c>
      <c r="F40">
        <v>27</v>
      </c>
      <c r="G40" t="s">
        <v>47</v>
      </c>
      <c r="H40" t="s">
        <v>147</v>
      </c>
      <c r="I40" t="s">
        <v>247</v>
      </c>
      <c r="J40" t="s">
        <v>347</v>
      </c>
    </row>
    <row r="41" spans="1:10" x14ac:dyDescent="0.3">
      <c r="A41" s="1">
        <v>41</v>
      </c>
      <c r="B41">
        <v>2</v>
      </c>
      <c r="C41">
        <v>20</v>
      </c>
      <c r="D41">
        <v>1.2633576057851309E-2</v>
      </c>
      <c r="E41">
        <v>1.086110901087523E-2</v>
      </c>
      <c r="F41">
        <v>23</v>
      </c>
      <c r="G41" t="s">
        <v>48</v>
      </c>
      <c r="H41" t="s">
        <v>148</v>
      </c>
      <c r="I41" t="s">
        <v>248</v>
      </c>
      <c r="J41" t="s">
        <v>348</v>
      </c>
    </row>
    <row r="42" spans="1:10" x14ac:dyDescent="0.3">
      <c r="A42" s="1">
        <v>42</v>
      </c>
      <c r="B42">
        <v>3</v>
      </c>
      <c r="C42">
        <v>1</v>
      </c>
      <c r="D42">
        <v>2.488137781620026E-2</v>
      </c>
      <c r="E42">
        <v>2.106605842709541E-2</v>
      </c>
      <c r="F42">
        <v>6</v>
      </c>
      <c r="G42" t="s">
        <v>49</v>
      </c>
      <c r="H42" t="s">
        <v>149</v>
      </c>
      <c r="I42" t="s">
        <v>249</v>
      </c>
      <c r="J42" t="s">
        <v>349</v>
      </c>
    </row>
    <row r="43" spans="1:10" x14ac:dyDescent="0.3">
      <c r="A43" s="1">
        <v>43</v>
      </c>
      <c r="B43">
        <v>3</v>
      </c>
      <c r="C43">
        <v>2</v>
      </c>
      <c r="D43">
        <v>2.2238818928599361E-2</v>
      </c>
      <c r="E43">
        <v>2.0656619220972061E-2</v>
      </c>
      <c r="F43">
        <v>16</v>
      </c>
      <c r="G43" t="s">
        <v>50</v>
      </c>
      <c r="H43" t="s">
        <v>150</v>
      </c>
      <c r="I43" t="s">
        <v>250</v>
      </c>
      <c r="J43" t="s">
        <v>350</v>
      </c>
    </row>
    <row r="44" spans="1:10" x14ac:dyDescent="0.3">
      <c r="A44" s="1">
        <v>44</v>
      </c>
      <c r="B44">
        <v>3</v>
      </c>
      <c r="C44">
        <v>3</v>
      </c>
      <c r="D44">
        <v>1.6664570197463039E-2</v>
      </c>
      <c r="E44">
        <v>1.464562676846981E-2</v>
      </c>
      <c r="F44">
        <v>34</v>
      </c>
      <c r="G44" t="s">
        <v>51</v>
      </c>
      <c r="H44" t="s">
        <v>151</v>
      </c>
      <c r="I44" t="s">
        <v>251</v>
      </c>
      <c r="J44" t="s">
        <v>351</v>
      </c>
    </row>
    <row r="45" spans="1:10" x14ac:dyDescent="0.3">
      <c r="A45" s="1">
        <v>45</v>
      </c>
      <c r="B45">
        <v>3</v>
      </c>
      <c r="C45">
        <v>4</v>
      </c>
      <c r="D45">
        <v>1.5415278263390061E-2</v>
      </c>
      <c r="E45">
        <v>1.330137625336647E-2</v>
      </c>
      <c r="F45">
        <v>50</v>
      </c>
      <c r="G45" t="s">
        <v>52</v>
      </c>
      <c r="H45" t="s">
        <v>152</v>
      </c>
      <c r="I45" t="s">
        <v>252</v>
      </c>
      <c r="J45" t="s">
        <v>352</v>
      </c>
    </row>
    <row r="46" spans="1:10" x14ac:dyDescent="0.3">
      <c r="A46" s="1">
        <v>46</v>
      </c>
      <c r="B46">
        <v>3</v>
      </c>
      <c r="C46">
        <v>5</v>
      </c>
      <c r="D46">
        <v>1.5638161450624469E-2</v>
      </c>
      <c r="E46">
        <v>7.9292804002761841E-3</v>
      </c>
      <c r="F46">
        <v>50</v>
      </c>
      <c r="G46" t="s">
        <v>53</v>
      </c>
      <c r="H46" t="s">
        <v>153</v>
      </c>
      <c r="I46" t="s">
        <v>253</v>
      </c>
      <c r="J46" t="s">
        <v>353</v>
      </c>
    </row>
    <row r="47" spans="1:10" x14ac:dyDescent="0.3">
      <c r="A47" s="1">
        <v>47</v>
      </c>
      <c r="B47">
        <v>3</v>
      </c>
      <c r="C47">
        <v>6</v>
      </c>
      <c r="D47">
        <v>1.434795744717121E-2</v>
      </c>
      <c r="E47">
        <v>9.8061040043830872E-3</v>
      </c>
      <c r="F47">
        <v>41</v>
      </c>
      <c r="G47" t="s">
        <v>54</v>
      </c>
      <c r="H47" t="s">
        <v>154</v>
      </c>
      <c r="I47" t="s">
        <v>254</v>
      </c>
      <c r="J47" t="s">
        <v>354</v>
      </c>
    </row>
    <row r="48" spans="1:10" x14ac:dyDescent="0.3">
      <c r="A48" s="1">
        <v>48</v>
      </c>
      <c r="B48">
        <v>3</v>
      </c>
      <c r="C48">
        <v>7</v>
      </c>
      <c r="D48">
        <v>1.4621611684560779E-2</v>
      </c>
      <c r="E48">
        <v>9.4636641442775726E-3</v>
      </c>
      <c r="F48">
        <v>49</v>
      </c>
      <c r="G48" t="s">
        <v>55</v>
      </c>
      <c r="H48" t="s">
        <v>155</v>
      </c>
      <c r="I48" t="s">
        <v>255</v>
      </c>
      <c r="J48" t="s">
        <v>355</v>
      </c>
    </row>
    <row r="49" spans="1:10" x14ac:dyDescent="0.3">
      <c r="A49" s="1">
        <v>49</v>
      </c>
      <c r="B49">
        <v>3</v>
      </c>
      <c r="C49">
        <v>8</v>
      </c>
      <c r="D49">
        <v>1.391308382153511E-2</v>
      </c>
      <c r="E49">
        <v>1.3750722631812101E-2</v>
      </c>
      <c r="F49">
        <v>50</v>
      </c>
      <c r="G49" t="s">
        <v>56</v>
      </c>
      <c r="H49" t="s">
        <v>156</v>
      </c>
      <c r="I49" t="s">
        <v>256</v>
      </c>
      <c r="J49" t="s">
        <v>356</v>
      </c>
    </row>
    <row r="50" spans="1:10" x14ac:dyDescent="0.3">
      <c r="A50" s="1">
        <v>50</v>
      </c>
      <c r="B50">
        <v>3</v>
      </c>
      <c r="C50">
        <v>9</v>
      </c>
      <c r="D50">
        <v>1.7554216086864471E-2</v>
      </c>
      <c r="E50">
        <v>1.650119386613369E-2</v>
      </c>
      <c r="F50">
        <v>13</v>
      </c>
      <c r="G50" t="s">
        <v>57</v>
      </c>
      <c r="H50" t="s">
        <v>157</v>
      </c>
      <c r="I50" t="s">
        <v>257</v>
      </c>
      <c r="J50" t="s">
        <v>357</v>
      </c>
    </row>
    <row r="51" spans="1:10" x14ac:dyDescent="0.3">
      <c r="A51" s="1">
        <v>51</v>
      </c>
      <c r="B51">
        <v>3</v>
      </c>
      <c r="C51">
        <v>10</v>
      </c>
      <c r="D51">
        <v>1.436536572873592E-2</v>
      </c>
      <c r="E51">
        <v>1.0578065179288391E-2</v>
      </c>
      <c r="F51">
        <v>26</v>
      </c>
      <c r="G51" t="s">
        <v>58</v>
      </c>
      <c r="H51" t="s">
        <v>158</v>
      </c>
      <c r="I51" t="s">
        <v>258</v>
      </c>
      <c r="J51" t="s">
        <v>358</v>
      </c>
    </row>
    <row r="52" spans="1:10" x14ac:dyDescent="0.3">
      <c r="A52" s="1">
        <v>52</v>
      </c>
      <c r="B52">
        <v>3</v>
      </c>
      <c r="C52">
        <v>11</v>
      </c>
      <c r="D52">
        <v>1.347276940941811E-2</v>
      </c>
      <c r="E52">
        <v>1.131551899015903E-2</v>
      </c>
      <c r="F52">
        <v>50</v>
      </c>
      <c r="G52" t="s">
        <v>59</v>
      </c>
      <c r="H52" t="s">
        <v>159</v>
      </c>
      <c r="I52" t="s">
        <v>259</v>
      </c>
      <c r="J52" t="s">
        <v>359</v>
      </c>
    </row>
    <row r="53" spans="1:10" x14ac:dyDescent="0.3">
      <c r="A53" s="1">
        <v>53</v>
      </c>
      <c r="B53">
        <v>3</v>
      </c>
      <c r="C53">
        <v>12</v>
      </c>
      <c r="D53">
        <v>1.43106197938323E-2</v>
      </c>
      <c r="E53">
        <v>1.496194023638964E-2</v>
      </c>
      <c r="F53">
        <v>29</v>
      </c>
      <c r="G53" t="s">
        <v>60</v>
      </c>
      <c r="H53" t="s">
        <v>160</v>
      </c>
      <c r="I53" t="s">
        <v>260</v>
      </c>
      <c r="J53" t="s">
        <v>360</v>
      </c>
    </row>
    <row r="54" spans="1:10" x14ac:dyDescent="0.3">
      <c r="A54" s="1">
        <v>54</v>
      </c>
      <c r="B54">
        <v>3</v>
      </c>
      <c r="C54">
        <v>13</v>
      </c>
      <c r="D54">
        <v>1.3971126638352869E-2</v>
      </c>
      <c r="E54">
        <v>7.9947905614972115E-3</v>
      </c>
      <c r="F54">
        <v>45</v>
      </c>
      <c r="G54" t="s">
        <v>61</v>
      </c>
      <c r="H54" t="s">
        <v>161</v>
      </c>
      <c r="I54" t="s">
        <v>261</v>
      </c>
      <c r="J54" t="s">
        <v>361</v>
      </c>
    </row>
    <row r="55" spans="1:10" x14ac:dyDescent="0.3">
      <c r="A55" s="1">
        <v>55</v>
      </c>
      <c r="B55">
        <v>3</v>
      </c>
      <c r="C55">
        <v>14</v>
      </c>
      <c r="D55">
        <v>1.3380825519561769E-2</v>
      </c>
      <c r="E55">
        <v>1.2000826187431811E-2</v>
      </c>
      <c r="F55">
        <v>21</v>
      </c>
      <c r="G55" t="s">
        <v>62</v>
      </c>
      <c r="H55" t="s">
        <v>162</v>
      </c>
      <c r="I55" t="s">
        <v>262</v>
      </c>
      <c r="J55" t="s">
        <v>362</v>
      </c>
    </row>
    <row r="56" spans="1:10" x14ac:dyDescent="0.3">
      <c r="A56" s="1">
        <v>56</v>
      </c>
      <c r="B56">
        <v>3</v>
      </c>
      <c r="C56">
        <v>15</v>
      </c>
      <c r="D56">
        <v>1.3781340792775151E-2</v>
      </c>
      <c r="E56">
        <v>1.1442482471466059E-2</v>
      </c>
      <c r="F56">
        <v>19</v>
      </c>
      <c r="G56" t="s">
        <v>63</v>
      </c>
      <c r="H56" t="s">
        <v>163</v>
      </c>
      <c r="I56" t="s">
        <v>263</v>
      </c>
      <c r="J56" t="s">
        <v>363</v>
      </c>
    </row>
    <row r="57" spans="1:10" x14ac:dyDescent="0.3">
      <c r="A57" s="1">
        <v>57</v>
      </c>
      <c r="B57">
        <v>3</v>
      </c>
      <c r="C57">
        <v>16</v>
      </c>
      <c r="D57">
        <v>1.312432717531919E-2</v>
      </c>
      <c r="E57">
        <v>1.2033887207508091E-2</v>
      </c>
      <c r="F57">
        <v>37</v>
      </c>
      <c r="G57" t="s">
        <v>64</v>
      </c>
      <c r="H57" t="s">
        <v>164</v>
      </c>
      <c r="I57" t="s">
        <v>264</v>
      </c>
      <c r="J57" t="s">
        <v>364</v>
      </c>
    </row>
    <row r="58" spans="1:10" x14ac:dyDescent="0.3">
      <c r="A58" s="1">
        <v>58</v>
      </c>
      <c r="B58">
        <v>3</v>
      </c>
      <c r="C58">
        <v>17</v>
      </c>
      <c r="D58">
        <v>1.192077901214361E-2</v>
      </c>
      <c r="E58">
        <v>1.319491770118475E-2</v>
      </c>
      <c r="F58">
        <v>39</v>
      </c>
      <c r="G58" t="s">
        <v>65</v>
      </c>
      <c r="H58" t="s">
        <v>165</v>
      </c>
      <c r="I58" t="s">
        <v>265</v>
      </c>
      <c r="J58" t="s">
        <v>365</v>
      </c>
    </row>
    <row r="59" spans="1:10" x14ac:dyDescent="0.3">
      <c r="A59" s="1">
        <v>59</v>
      </c>
      <c r="B59">
        <v>3</v>
      </c>
      <c r="C59">
        <v>18</v>
      </c>
      <c r="D59">
        <v>1.216732896864414E-2</v>
      </c>
      <c r="E59">
        <v>9.3440776690840721E-3</v>
      </c>
      <c r="F59">
        <v>35</v>
      </c>
      <c r="G59" t="s">
        <v>66</v>
      </c>
      <c r="H59" t="s">
        <v>166</v>
      </c>
      <c r="I59" t="s">
        <v>266</v>
      </c>
      <c r="J59" t="s">
        <v>366</v>
      </c>
    </row>
    <row r="60" spans="1:10" x14ac:dyDescent="0.3">
      <c r="A60" s="1">
        <v>60</v>
      </c>
      <c r="B60">
        <v>3</v>
      </c>
      <c r="C60">
        <v>19</v>
      </c>
      <c r="D60">
        <v>1.299814600497484E-2</v>
      </c>
      <c r="E60">
        <v>9.6861952915787697E-3</v>
      </c>
      <c r="F60">
        <v>31</v>
      </c>
      <c r="G60" t="s">
        <v>67</v>
      </c>
      <c r="H60" t="s">
        <v>167</v>
      </c>
      <c r="I60" t="s">
        <v>267</v>
      </c>
      <c r="J60" t="s">
        <v>367</v>
      </c>
    </row>
    <row r="61" spans="1:10" x14ac:dyDescent="0.3">
      <c r="A61" s="1">
        <v>61</v>
      </c>
      <c r="B61">
        <v>3</v>
      </c>
      <c r="C61">
        <v>20</v>
      </c>
      <c r="D61">
        <v>1.2804871425032621E-2</v>
      </c>
      <c r="E61">
        <v>9.3037700280547142E-3</v>
      </c>
      <c r="F61">
        <v>21</v>
      </c>
      <c r="G61" t="s">
        <v>68</v>
      </c>
      <c r="H61" t="s">
        <v>168</v>
      </c>
      <c r="I61" t="s">
        <v>268</v>
      </c>
      <c r="J61" t="s">
        <v>368</v>
      </c>
    </row>
    <row r="62" spans="1:10" x14ac:dyDescent="0.3">
      <c r="A62" s="1">
        <v>62</v>
      </c>
      <c r="B62">
        <v>4</v>
      </c>
      <c r="C62">
        <v>1</v>
      </c>
      <c r="D62">
        <v>3.0524333938956261E-2</v>
      </c>
      <c r="E62">
        <v>2.4731753394007679E-2</v>
      </c>
      <c r="F62">
        <v>26</v>
      </c>
      <c r="G62" t="s">
        <v>69</v>
      </c>
      <c r="H62" t="s">
        <v>169</v>
      </c>
      <c r="I62" t="s">
        <v>269</v>
      </c>
      <c r="J62" t="s">
        <v>369</v>
      </c>
    </row>
    <row r="63" spans="1:10" x14ac:dyDescent="0.3">
      <c r="A63" s="1">
        <v>63</v>
      </c>
      <c r="B63">
        <v>4</v>
      </c>
      <c r="C63">
        <v>2</v>
      </c>
      <c r="D63">
        <v>2.4780707433819771E-2</v>
      </c>
      <c r="E63">
        <v>2.0656690001487728E-2</v>
      </c>
      <c r="F63">
        <v>8</v>
      </c>
      <c r="G63" t="s">
        <v>70</v>
      </c>
      <c r="H63" t="s">
        <v>170</v>
      </c>
      <c r="I63" t="s">
        <v>270</v>
      </c>
      <c r="J63" t="s">
        <v>370</v>
      </c>
    </row>
    <row r="64" spans="1:10" x14ac:dyDescent="0.3">
      <c r="A64" s="1">
        <v>64</v>
      </c>
      <c r="B64">
        <v>4</v>
      </c>
      <c r="C64">
        <v>3</v>
      </c>
      <c r="D64">
        <v>2.1032316610217091E-2</v>
      </c>
      <c r="E64">
        <v>2.0217142999172211E-2</v>
      </c>
      <c r="F64">
        <v>14</v>
      </c>
      <c r="G64" t="s">
        <v>71</v>
      </c>
      <c r="H64" t="s">
        <v>171</v>
      </c>
      <c r="I64" t="s">
        <v>271</v>
      </c>
      <c r="J64" t="s">
        <v>371</v>
      </c>
    </row>
    <row r="65" spans="1:10" x14ac:dyDescent="0.3">
      <c r="A65" s="1">
        <v>65</v>
      </c>
      <c r="B65">
        <v>4</v>
      </c>
      <c r="C65">
        <v>4</v>
      </c>
      <c r="D65">
        <v>2.1981434896588329E-2</v>
      </c>
      <c r="E65">
        <v>2.0728424191474911E-2</v>
      </c>
      <c r="F65">
        <v>7</v>
      </c>
      <c r="G65" t="s">
        <v>72</v>
      </c>
      <c r="H65" t="s">
        <v>172</v>
      </c>
      <c r="I65" t="s">
        <v>272</v>
      </c>
      <c r="J65" t="s">
        <v>372</v>
      </c>
    </row>
    <row r="66" spans="1:10" x14ac:dyDescent="0.3">
      <c r="A66" s="1">
        <v>66</v>
      </c>
      <c r="B66">
        <v>4</v>
      </c>
      <c r="C66">
        <v>5</v>
      </c>
      <c r="D66">
        <v>1.5019712038338179E-2</v>
      </c>
      <c r="E66">
        <v>8.0387461930513382E-3</v>
      </c>
      <c r="F66">
        <v>50</v>
      </c>
      <c r="G66" t="s">
        <v>73</v>
      </c>
      <c r="H66" t="s">
        <v>173</v>
      </c>
      <c r="I66" t="s">
        <v>273</v>
      </c>
      <c r="J66" t="s">
        <v>373</v>
      </c>
    </row>
    <row r="67" spans="1:10" x14ac:dyDescent="0.3">
      <c r="A67" s="1">
        <v>67</v>
      </c>
      <c r="B67">
        <v>4</v>
      </c>
      <c r="C67">
        <v>6</v>
      </c>
      <c r="D67">
        <v>1.3609197922050949E-2</v>
      </c>
      <c r="E67">
        <v>1.085409428924322E-2</v>
      </c>
      <c r="F67">
        <v>50</v>
      </c>
      <c r="G67" t="s">
        <v>74</v>
      </c>
      <c r="H67" t="s">
        <v>174</v>
      </c>
      <c r="I67" t="s">
        <v>274</v>
      </c>
      <c r="J67" t="s">
        <v>374</v>
      </c>
    </row>
    <row r="68" spans="1:10" x14ac:dyDescent="0.3">
      <c r="A68" s="1">
        <v>68</v>
      </c>
      <c r="B68">
        <v>4</v>
      </c>
      <c r="C68">
        <v>7</v>
      </c>
      <c r="D68">
        <v>1.566344499588013E-2</v>
      </c>
      <c r="E68">
        <v>1.5001419000327591E-2</v>
      </c>
      <c r="F68">
        <v>46</v>
      </c>
      <c r="G68" t="s">
        <v>75</v>
      </c>
      <c r="H68" t="s">
        <v>175</v>
      </c>
      <c r="I68" t="s">
        <v>275</v>
      </c>
      <c r="J68" t="s">
        <v>375</v>
      </c>
    </row>
    <row r="69" spans="1:10" x14ac:dyDescent="0.3">
      <c r="A69" s="1">
        <v>69</v>
      </c>
      <c r="B69">
        <v>4</v>
      </c>
      <c r="C69">
        <v>8</v>
      </c>
      <c r="D69">
        <v>1.6591476276516911E-2</v>
      </c>
      <c r="E69">
        <v>1.047638151794672E-2</v>
      </c>
      <c r="F69">
        <v>50</v>
      </c>
      <c r="G69" t="s">
        <v>76</v>
      </c>
      <c r="H69" t="s">
        <v>176</v>
      </c>
      <c r="I69" t="s">
        <v>276</v>
      </c>
      <c r="J69" t="s">
        <v>376</v>
      </c>
    </row>
    <row r="70" spans="1:10" x14ac:dyDescent="0.3">
      <c r="A70" s="1">
        <v>70</v>
      </c>
      <c r="B70">
        <v>4</v>
      </c>
      <c r="C70">
        <v>9</v>
      </c>
      <c r="D70">
        <v>1.52171291410923E-2</v>
      </c>
      <c r="E70">
        <v>1.5289305709302431E-2</v>
      </c>
      <c r="F70">
        <v>50</v>
      </c>
      <c r="G70" t="s">
        <v>77</v>
      </c>
      <c r="H70" t="s">
        <v>177</v>
      </c>
      <c r="I70" t="s">
        <v>277</v>
      </c>
      <c r="J70" t="s">
        <v>377</v>
      </c>
    </row>
    <row r="71" spans="1:10" x14ac:dyDescent="0.3">
      <c r="A71" s="1">
        <v>71</v>
      </c>
      <c r="B71">
        <v>4</v>
      </c>
      <c r="C71">
        <v>10</v>
      </c>
      <c r="D71">
        <v>1.410202868282795E-2</v>
      </c>
      <c r="E71">
        <v>8.6563695222139359E-3</v>
      </c>
      <c r="F71">
        <v>50</v>
      </c>
      <c r="G71" t="s">
        <v>78</v>
      </c>
      <c r="H71" t="s">
        <v>178</v>
      </c>
      <c r="I71" t="s">
        <v>278</v>
      </c>
      <c r="J71" t="s">
        <v>378</v>
      </c>
    </row>
    <row r="72" spans="1:10" x14ac:dyDescent="0.3">
      <c r="A72" s="1">
        <v>72</v>
      </c>
      <c r="B72">
        <v>4</v>
      </c>
      <c r="C72">
        <v>11</v>
      </c>
      <c r="D72">
        <v>1.2994573451578621E-2</v>
      </c>
      <c r="E72">
        <v>1.457897108048201E-2</v>
      </c>
      <c r="F72">
        <v>47</v>
      </c>
      <c r="G72" t="s">
        <v>79</v>
      </c>
      <c r="H72" t="s">
        <v>179</v>
      </c>
      <c r="I72" t="s">
        <v>279</v>
      </c>
      <c r="J72" t="s">
        <v>379</v>
      </c>
    </row>
    <row r="73" spans="1:10" x14ac:dyDescent="0.3">
      <c r="A73" s="1">
        <v>73</v>
      </c>
      <c r="B73">
        <v>4</v>
      </c>
      <c r="C73">
        <v>12</v>
      </c>
      <c r="D73">
        <v>1.3567480258643631E-2</v>
      </c>
      <c r="E73">
        <v>9.9310250952839851E-3</v>
      </c>
      <c r="F73">
        <v>42</v>
      </c>
      <c r="G73" t="s">
        <v>80</v>
      </c>
      <c r="H73" t="s">
        <v>180</v>
      </c>
      <c r="I73" t="s">
        <v>280</v>
      </c>
      <c r="J73" t="s">
        <v>380</v>
      </c>
    </row>
    <row r="74" spans="1:10" x14ac:dyDescent="0.3">
      <c r="A74" s="1">
        <v>74</v>
      </c>
      <c r="B74">
        <v>4</v>
      </c>
      <c r="C74">
        <v>13</v>
      </c>
      <c r="D74">
        <v>1.356930937618017E-2</v>
      </c>
      <c r="E74">
        <v>9.0784411877393723E-3</v>
      </c>
      <c r="F74">
        <v>34</v>
      </c>
      <c r="G74" t="s">
        <v>81</v>
      </c>
      <c r="H74" t="s">
        <v>181</v>
      </c>
      <c r="I74" t="s">
        <v>281</v>
      </c>
      <c r="J74" t="s">
        <v>381</v>
      </c>
    </row>
    <row r="75" spans="1:10" x14ac:dyDescent="0.3">
      <c r="A75" s="1">
        <v>75</v>
      </c>
      <c r="B75">
        <v>4</v>
      </c>
      <c r="C75">
        <v>14</v>
      </c>
      <c r="D75">
        <v>1.1331807821989059E-2</v>
      </c>
      <c r="E75">
        <v>1.2374392710626131E-2</v>
      </c>
      <c r="F75">
        <v>50</v>
      </c>
      <c r="G75" t="s">
        <v>82</v>
      </c>
      <c r="H75" t="s">
        <v>182</v>
      </c>
      <c r="I75" t="s">
        <v>282</v>
      </c>
      <c r="J75" t="s">
        <v>382</v>
      </c>
    </row>
    <row r="76" spans="1:10" x14ac:dyDescent="0.3">
      <c r="A76" s="1">
        <v>76</v>
      </c>
      <c r="B76">
        <v>4</v>
      </c>
      <c r="C76">
        <v>15</v>
      </c>
      <c r="D76">
        <v>1.3795973733067511E-2</v>
      </c>
      <c r="E76">
        <v>9.8586073145270348E-3</v>
      </c>
      <c r="F76">
        <v>40</v>
      </c>
      <c r="G76" t="s">
        <v>83</v>
      </c>
      <c r="H76" t="s">
        <v>183</v>
      </c>
      <c r="I76" t="s">
        <v>283</v>
      </c>
      <c r="J76" t="s">
        <v>383</v>
      </c>
    </row>
    <row r="77" spans="1:10" x14ac:dyDescent="0.3">
      <c r="A77" s="1">
        <v>77</v>
      </c>
      <c r="B77">
        <v>4</v>
      </c>
      <c r="C77">
        <v>16</v>
      </c>
      <c r="D77">
        <v>1.247722934931517E-2</v>
      </c>
      <c r="E77">
        <v>1.127020176500082E-2</v>
      </c>
      <c r="F77">
        <v>35</v>
      </c>
      <c r="G77" t="s">
        <v>84</v>
      </c>
      <c r="H77" t="s">
        <v>184</v>
      </c>
      <c r="I77" t="s">
        <v>284</v>
      </c>
      <c r="J77" t="s">
        <v>384</v>
      </c>
    </row>
    <row r="78" spans="1:10" x14ac:dyDescent="0.3">
      <c r="A78" s="1">
        <v>78</v>
      </c>
      <c r="B78">
        <v>4</v>
      </c>
      <c r="C78">
        <v>17</v>
      </c>
      <c r="D78">
        <v>1.321496441960335E-2</v>
      </c>
      <c r="E78">
        <v>1.240817364305258E-2</v>
      </c>
      <c r="F78">
        <v>27</v>
      </c>
      <c r="G78" t="s">
        <v>85</v>
      </c>
      <c r="H78" t="s">
        <v>185</v>
      </c>
      <c r="I78" t="s">
        <v>285</v>
      </c>
      <c r="J78" t="s">
        <v>385</v>
      </c>
    </row>
    <row r="79" spans="1:10" x14ac:dyDescent="0.3">
      <c r="A79" s="1">
        <v>79</v>
      </c>
      <c r="B79">
        <v>4</v>
      </c>
      <c r="C79">
        <v>18</v>
      </c>
      <c r="D79">
        <v>1.3537902384996411E-2</v>
      </c>
      <c r="E79">
        <v>1.246221642941236E-2</v>
      </c>
      <c r="F79">
        <v>27</v>
      </c>
      <c r="G79" t="s">
        <v>86</v>
      </c>
      <c r="H79" t="s">
        <v>186</v>
      </c>
      <c r="I79" t="s">
        <v>286</v>
      </c>
      <c r="J79" t="s">
        <v>386</v>
      </c>
    </row>
    <row r="80" spans="1:10" x14ac:dyDescent="0.3">
      <c r="A80" s="1">
        <v>80</v>
      </c>
      <c r="B80">
        <v>4</v>
      </c>
      <c r="C80">
        <v>19</v>
      </c>
      <c r="D80">
        <v>1.415937393903732E-2</v>
      </c>
      <c r="E80">
        <v>1.132286619395018E-2</v>
      </c>
      <c r="F80">
        <v>16</v>
      </c>
      <c r="G80" t="s">
        <v>87</v>
      </c>
      <c r="H80" t="s">
        <v>187</v>
      </c>
      <c r="I80" t="s">
        <v>287</v>
      </c>
      <c r="J80" t="s">
        <v>387</v>
      </c>
    </row>
    <row r="81" spans="1:10" x14ac:dyDescent="0.3">
      <c r="A81" s="1">
        <v>81</v>
      </c>
      <c r="B81">
        <v>4</v>
      </c>
      <c r="C81">
        <v>20</v>
      </c>
      <c r="D81">
        <v>1.3642041012644769E-2</v>
      </c>
      <c r="E81">
        <v>9.3106925487518311E-3</v>
      </c>
      <c r="F81">
        <v>30</v>
      </c>
      <c r="G81" t="s">
        <v>88</v>
      </c>
      <c r="H81" t="s">
        <v>188</v>
      </c>
      <c r="I81" t="s">
        <v>288</v>
      </c>
      <c r="J81" t="s">
        <v>388</v>
      </c>
    </row>
    <row r="82" spans="1:10" x14ac:dyDescent="0.3">
      <c r="A82" s="1">
        <v>82</v>
      </c>
      <c r="B82">
        <v>5</v>
      </c>
      <c r="C82">
        <v>1</v>
      </c>
      <c r="D82">
        <v>2.3565322160720829E-2</v>
      </c>
      <c r="E82">
        <v>2.0600462332367901E-2</v>
      </c>
      <c r="F82">
        <v>11</v>
      </c>
      <c r="G82" t="s">
        <v>89</v>
      </c>
      <c r="H82" t="s">
        <v>189</v>
      </c>
      <c r="I82" t="s">
        <v>289</v>
      </c>
      <c r="J82" t="s">
        <v>389</v>
      </c>
    </row>
    <row r="83" spans="1:10" x14ac:dyDescent="0.3">
      <c r="A83" s="1">
        <v>83</v>
      </c>
      <c r="B83">
        <v>5</v>
      </c>
      <c r="C83">
        <v>2</v>
      </c>
      <c r="D83">
        <v>2.0936774089932442E-2</v>
      </c>
      <c r="E83">
        <v>2.0847450941801071E-2</v>
      </c>
      <c r="F83">
        <v>14</v>
      </c>
      <c r="G83" t="s">
        <v>90</v>
      </c>
      <c r="H83" t="s">
        <v>190</v>
      </c>
      <c r="I83" t="s">
        <v>290</v>
      </c>
      <c r="J83" t="s">
        <v>390</v>
      </c>
    </row>
    <row r="84" spans="1:10" x14ac:dyDescent="0.3">
      <c r="A84" s="1">
        <v>84</v>
      </c>
      <c r="B84">
        <v>5</v>
      </c>
      <c r="C84">
        <v>3</v>
      </c>
      <c r="D84">
        <v>1.7751807346940041E-2</v>
      </c>
      <c r="E84">
        <v>1.2840596958994871E-2</v>
      </c>
      <c r="F84">
        <v>31</v>
      </c>
      <c r="G84" t="s">
        <v>91</v>
      </c>
      <c r="H84" t="s">
        <v>191</v>
      </c>
      <c r="I84" t="s">
        <v>291</v>
      </c>
      <c r="J84" t="s">
        <v>391</v>
      </c>
    </row>
    <row r="85" spans="1:10" x14ac:dyDescent="0.3">
      <c r="A85" s="1">
        <v>85</v>
      </c>
      <c r="B85">
        <v>5</v>
      </c>
      <c r="C85">
        <v>4</v>
      </c>
      <c r="D85">
        <v>1.9474215805530552E-2</v>
      </c>
      <c r="E85">
        <v>1.9937733188271519E-2</v>
      </c>
      <c r="F85">
        <v>36</v>
      </c>
      <c r="G85" t="s">
        <v>92</v>
      </c>
      <c r="H85" t="s">
        <v>192</v>
      </c>
      <c r="I85" t="s">
        <v>292</v>
      </c>
      <c r="J85" t="s">
        <v>392</v>
      </c>
    </row>
    <row r="86" spans="1:10" x14ac:dyDescent="0.3">
      <c r="A86" s="1">
        <v>86</v>
      </c>
      <c r="B86">
        <v>5</v>
      </c>
      <c r="C86">
        <v>5</v>
      </c>
      <c r="D86">
        <v>2.1379418671131131E-2</v>
      </c>
      <c r="E86">
        <v>2.0171025767922401E-2</v>
      </c>
      <c r="F86">
        <v>7</v>
      </c>
      <c r="G86" t="s">
        <v>93</v>
      </c>
      <c r="H86" t="s">
        <v>193</v>
      </c>
      <c r="I86" t="s">
        <v>293</v>
      </c>
      <c r="J86" t="s">
        <v>393</v>
      </c>
    </row>
    <row r="87" spans="1:10" x14ac:dyDescent="0.3">
      <c r="A87" s="1">
        <v>87</v>
      </c>
      <c r="B87">
        <v>5</v>
      </c>
      <c r="C87">
        <v>6</v>
      </c>
      <c r="D87">
        <v>1.593847386538982E-2</v>
      </c>
      <c r="E87">
        <v>1.2971794232726101E-2</v>
      </c>
      <c r="F87">
        <v>50</v>
      </c>
      <c r="G87" t="s">
        <v>94</v>
      </c>
      <c r="H87" t="s">
        <v>194</v>
      </c>
      <c r="I87" t="s">
        <v>294</v>
      </c>
      <c r="J87" t="s">
        <v>394</v>
      </c>
    </row>
    <row r="88" spans="1:10" x14ac:dyDescent="0.3">
      <c r="A88" s="1">
        <v>88</v>
      </c>
      <c r="B88">
        <v>5</v>
      </c>
      <c r="C88">
        <v>7</v>
      </c>
      <c r="D88">
        <v>1.388716883957386E-2</v>
      </c>
      <c r="E88">
        <v>9.3228248879313469E-3</v>
      </c>
      <c r="F88">
        <v>49</v>
      </c>
      <c r="G88" t="s">
        <v>95</v>
      </c>
      <c r="H88" t="s">
        <v>195</v>
      </c>
      <c r="I88" t="s">
        <v>295</v>
      </c>
      <c r="J88" t="s">
        <v>395</v>
      </c>
    </row>
    <row r="89" spans="1:10" x14ac:dyDescent="0.3">
      <c r="A89" s="1">
        <v>89</v>
      </c>
      <c r="B89">
        <v>5</v>
      </c>
      <c r="C89">
        <v>8</v>
      </c>
      <c r="D89">
        <v>1.5018008649349209E-2</v>
      </c>
      <c r="E89">
        <v>9.8232245072722435E-3</v>
      </c>
      <c r="F89">
        <v>50</v>
      </c>
      <c r="G89" t="s">
        <v>96</v>
      </c>
      <c r="H89" t="s">
        <v>196</v>
      </c>
      <c r="I89" t="s">
        <v>296</v>
      </c>
      <c r="J89" t="s">
        <v>396</v>
      </c>
    </row>
    <row r="90" spans="1:10" x14ac:dyDescent="0.3">
      <c r="A90" s="1">
        <v>90</v>
      </c>
      <c r="B90">
        <v>5</v>
      </c>
      <c r="C90">
        <v>9</v>
      </c>
      <c r="D90">
        <v>1.2215776368975639E-2</v>
      </c>
      <c r="E90">
        <v>1.343099307268858E-2</v>
      </c>
      <c r="F90">
        <v>48</v>
      </c>
      <c r="G90" t="s">
        <v>97</v>
      </c>
      <c r="H90" t="s">
        <v>197</v>
      </c>
      <c r="I90" t="s">
        <v>297</v>
      </c>
      <c r="J90" t="s">
        <v>397</v>
      </c>
    </row>
    <row r="91" spans="1:10" x14ac:dyDescent="0.3">
      <c r="A91" s="4">
        <v>91</v>
      </c>
      <c r="B91" s="5">
        <v>5</v>
      </c>
      <c r="C91" s="5">
        <v>10</v>
      </c>
      <c r="D91" s="5">
        <v>1.432182732969522E-2</v>
      </c>
      <c r="E91" s="5">
        <v>7.840573787689209E-3</v>
      </c>
      <c r="F91" s="5">
        <v>43</v>
      </c>
      <c r="G91" s="5" t="s">
        <v>98</v>
      </c>
      <c r="H91" s="5" t="s">
        <v>198</v>
      </c>
      <c r="I91" s="5" t="s">
        <v>298</v>
      </c>
      <c r="J91" s="5" t="s">
        <v>398</v>
      </c>
    </row>
    <row r="92" spans="1:10" x14ac:dyDescent="0.3">
      <c r="A92" s="1">
        <v>92</v>
      </c>
      <c r="B92">
        <v>5</v>
      </c>
      <c r="C92">
        <v>11</v>
      </c>
      <c r="D92">
        <v>1.430915575474501E-2</v>
      </c>
      <c r="E92">
        <v>1.5346444211900231E-2</v>
      </c>
      <c r="F92">
        <v>21</v>
      </c>
      <c r="G92" t="s">
        <v>99</v>
      </c>
      <c r="H92" t="s">
        <v>199</v>
      </c>
      <c r="I92" t="s">
        <v>299</v>
      </c>
      <c r="J92" t="s">
        <v>399</v>
      </c>
    </row>
    <row r="93" spans="1:10" x14ac:dyDescent="0.3">
      <c r="A93" s="1">
        <v>93</v>
      </c>
      <c r="B93">
        <v>5</v>
      </c>
      <c r="C93">
        <v>12</v>
      </c>
      <c r="D93">
        <v>1.358678471297026E-2</v>
      </c>
      <c r="E93">
        <v>1.114897150546312E-2</v>
      </c>
      <c r="F93">
        <v>32</v>
      </c>
      <c r="G93" t="s">
        <v>100</v>
      </c>
      <c r="H93" t="s">
        <v>200</v>
      </c>
      <c r="I93" t="s">
        <v>300</v>
      </c>
      <c r="J93" t="s">
        <v>400</v>
      </c>
    </row>
    <row r="94" spans="1:10" x14ac:dyDescent="0.3">
      <c r="A94" s="1">
        <v>94</v>
      </c>
      <c r="B94">
        <v>5</v>
      </c>
      <c r="C94">
        <v>13</v>
      </c>
      <c r="D94">
        <v>1.3145052827894689E-2</v>
      </c>
      <c r="E94">
        <v>1.068173628300428E-2</v>
      </c>
      <c r="F94">
        <v>25</v>
      </c>
      <c r="G94" t="s">
        <v>101</v>
      </c>
      <c r="H94" t="s">
        <v>201</v>
      </c>
      <c r="I94" t="s">
        <v>301</v>
      </c>
      <c r="J94" t="s">
        <v>401</v>
      </c>
    </row>
    <row r="95" spans="1:10" x14ac:dyDescent="0.3">
      <c r="A95" s="1">
        <v>95</v>
      </c>
      <c r="B95">
        <v>5</v>
      </c>
      <c r="C95">
        <v>14</v>
      </c>
      <c r="D95">
        <v>1.225452683866024E-2</v>
      </c>
      <c r="E95">
        <v>1.11555028706789E-2</v>
      </c>
      <c r="F95">
        <v>32</v>
      </c>
      <c r="G95" t="s">
        <v>102</v>
      </c>
      <c r="H95" t="s">
        <v>202</v>
      </c>
      <c r="I95" t="s">
        <v>302</v>
      </c>
      <c r="J95" t="s">
        <v>402</v>
      </c>
    </row>
    <row r="96" spans="1:10" x14ac:dyDescent="0.3">
      <c r="A96" s="1">
        <v>96</v>
      </c>
      <c r="B96">
        <v>5</v>
      </c>
      <c r="C96">
        <v>15</v>
      </c>
      <c r="D96">
        <v>1.4170087873935699E-2</v>
      </c>
      <c r="E96">
        <v>1.3945715501904489E-2</v>
      </c>
      <c r="F96">
        <v>17</v>
      </c>
      <c r="G96" t="s">
        <v>103</v>
      </c>
      <c r="H96" t="s">
        <v>203</v>
      </c>
      <c r="I96" t="s">
        <v>303</v>
      </c>
      <c r="J96" t="s">
        <v>403</v>
      </c>
    </row>
    <row r="97" spans="1:10" x14ac:dyDescent="0.3">
      <c r="A97" s="1">
        <v>97</v>
      </c>
      <c r="B97">
        <v>5</v>
      </c>
      <c r="C97">
        <v>16</v>
      </c>
      <c r="D97">
        <v>1.294852420687675E-2</v>
      </c>
      <c r="E97">
        <v>1.057478133589029E-2</v>
      </c>
      <c r="F97">
        <v>22</v>
      </c>
      <c r="G97" t="s">
        <v>104</v>
      </c>
      <c r="H97" t="s">
        <v>204</v>
      </c>
      <c r="I97" t="s">
        <v>304</v>
      </c>
      <c r="J97" t="s">
        <v>404</v>
      </c>
    </row>
    <row r="98" spans="1:10" x14ac:dyDescent="0.3">
      <c r="A98" s="1">
        <v>98</v>
      </c>
      <c r="B98">
        <v>5</v>
      </c>
      <c r="C98">
        <v>17</v>
      </c>
      <c r="D98">
        <v>1.359594892710447E-2</v>
      </c>
      <c r="E98">
        <v>7.5281132012605667E-3</v>
      </c>
      <c r="F98">
        <v>36</v>
      </c>
      <c r="G98" t="s">
        <v>105</v>
      </c>
      <c r="H98" t="s">
        <v>205</v>
      </c>
      <c r="I98" t="s">
        <v>305</v>
      </c>
      <c r="J98" t="s">
        <v>405</v>
      </c>
    </row>
    <row r="99" spans="1:10" x14ac:dyDescent="0.3">
      <c r="A99" s="1">
        <v>99</v>
      </c>
      <c r="B99">
        <v>5</v>
      </c>
      <c r="C99">
        <v>18</v>
      </c>
      <c r="D99">
        <v>1.2651069089770321E-2</v>
      </c>
      <c r="E99">
        <v>1.0567524470388889E-2</v>
      </c>
      <c r="F99">
        <v>29</v>
      </c>
      <c r="G99" t="s">
        <v>106</v>
      </c>
      <c r="H99" t="s">
        <v>206</v>
      </c>
      <c r="I99" t="s">
        <v>306</v>
      </c>
      <c r="J99" t="s">
        <v>406</v>
      </c>
    </row>
    <row r="100" spans="1:10" x14ac:dyDescent="0.3">
      <c r="A100" s="1">
        <v>100</v>
      </c>
      <c r="B100">
        <v>5</v>
      </c>
      <c r="C100">
        <v>19</v>
      </c>
      <c r="D100">
        <v>1.2888507917523381E-2</v>
      </c>
      <c r="E100">
        <v>1.125586312264204E-2</v>
      </c>
      <c r="F100">
        <v>27</v>
      </c>
      <c r="G100" t="s">
        <v>107</v>
      </c>
      <c r="H100" t="s">
        <v>207</v>
      </c>
      <c r="I100" t="s">
        <v>307</v>
      </c>
      <c r="J100" t="s">
        <v>407</v>
      </c>
    </row>
    <row r="101" spans="1:10" x14ac:dyDescent="0.3">
      <c r="A101" s="1">
        <v>101</v>
      </c>
      <c r="B101">
        <v>5</v>
      </c>
      <c r="C101">
        <v>20</v>
      </c>
      <c r="D101">
        <v>1.11842006444931E-2</v>
      </c>
      <c r="E101">
        <v>1.1649902909994131E-2</v>
      </c>
      <c r="F101">
        <v>35</v>
      </c>
      <c r="G101" t="s">
        <v>108</v>
      </c>
      <c r="H101" t="s">
        <v>208</v>
      </c>
      <c r="I101" t="s">
        <v>308</v>
      </c>
      <c r="J10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2024-06-01T19:20:26Z</dcterms:created>
  <dcterms:modified xsi:type="dcterms:W3CDTF">2024-06-04T21:37:51Z</dcterms:modified>
</cp:coreProperties>
</file>