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o\Downloads\"/>
    </mc:Choice>
  </mc:AlternateContent>
  <xr:revisionPtr revIDLastSave="0" documentId="8_{1112B32C-EB81-400F-9CF4-E517785F109A}" xr6:coauthVersionLast="47" xr6:coauthVersionMax="47" xr10:uidLastSave="{00000000-0000-0000-0000-000000000000}"/>
  <bookViews>
    <workbookView xWindow="-120" yWindow="-120" windowWidth="20730" windowHeight="11040" activeTab="1" xr2:uid="{03CEABDE-3C67-4836-9FDD-609F2D7E7F08}"/>
  </bookViews>
  <sheets>
    <sheet name="Sales" sheetId="3" r:id="rId1"/>
    <sheet name="Chart Sheet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<sst xmlns="http://schemas.openxmlformats.org/spreadsheetml/2006/main" count="22" uniqueCount="22">
  <si>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Dunder Mifflin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</si>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</sst>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5-4BFF-BE6A-CE248276A33B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5-4BFF-BE6A-CE248276A33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C5-4BFF-BE6A-CE248276A33B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C5-4BFF-BE6A-CE248276A33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C5-4BFF-BE6A-CE248276A33B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C5-4BFF-BE6A-CE248276A33B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C5-4BFF-BE6A-CE248276A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3880895"/>
        <c:axId val="36385161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8C5-4BFF-BE6A-CE248276A33B}"/>
                  </c:ext>
                </c:extLst>
              </c15:ser>
            </c15:filteredBarSeries>
          </c:ext>
        </c:extLst>
      </c:barChart>
      <c:catAx>
        <c:axId val="36388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51615"/>
        <c:crosses val="autoZero"/>
        <c:auto val="1"/>
        <c:lblAlgn val="ctr"/>
        <c:lblOffset val="100"/>
        <c:noMultiLvlLbl val="0"/>
      </c:catAx>
      <c:valAx>
        <c:axId val="36385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8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7-4BF9-B515-FAF0BB4040B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7-4BF9-B515-FAF0BB4040B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57-4BF9-B515-FAF0BB4040B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57-4BF9-B515-FAF0BB4040B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BF9-B515-FAF0BB4040B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57-4BF9-B515-FAF0BB4040B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57-4BF9-B515-FAF0BB4040BF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57-4BF9-B515-FAF0BB40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1568047"/>
        <c:axId val="491582927"/>
      </c:barChart>
      <c:catAx>
        <c:axId val="49156804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82927"/>
        <c:crosses val="autoZero"/>
        <c:auto val="1"/>
        <c:lblAlgn val="ctr"/>
        <c:lblOffset val="100"/>
        <c:noMultiLvlLbl val="0"/>
      </c:catAx>
      <c:valAx>
        <c:axId val="49158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6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1-4036-A063-1DF1B538D6A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1-4036-A063-1DF1B538D6A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E1-4036-A063-1DF1B538D6A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880895"/>
        <c:axId val="36385161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Sales!$B$4:$N$4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  <c:pt idx="12">
                        <c:v>667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FE1-4036-A063-1DF1B538D6A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FE1-4036-A063-1DF1B538D6A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FE1-4036-A063-1DF1B538D6A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223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FE1-4036-A063-1DF1B538D6A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FE1-4036-A063-1DF1B538D6A3}"/>
                  </c:ext>
                </c:extLst>
              </c15:ser>
            </c15:filteredLineSeries>
          </c:ext>
        </c:extLst>
      </c:lineChart>
      <c:catAx>
        <c:axId val="36388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51615"/>
        <c:crosses val="autoZero"/>
        <c:auto val="1"/>
        <c:lblAlgn val="ctr"/>
        <c:lblOffset val="100"/>
        <c:noMultiLvlLbl val="0"/>
      </c:catAx>
      <c:valAx>
        <c:axId val="36385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808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61625762916475"/>
          <c:y val="0.72980563055046743"/>
          <c:w val="0.21543481329925429"/>
          <c:h val="0.26653682706334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D-4AC5-BFFF-7CA33828F9E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3D-4AC5-BFFF-7CA33828F9E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3D-4AC5-BFFF-7CA33828F9E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3D-4AC5-BFFF-7CA33828F9E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3D-4AC5-BFFF-7CA33828F9E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3D-4AC5-BFFF-7CA33828F9E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3D-4AC5-BFFF-7CA33828F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3880895"/>
        <c:axId val="36385161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3D-4AC5-BFFF-7CA33828F9E2}"/>
                  </c:ext>
                </c:extLst>
              </c15:ser>
            </c15:filteredBarSeries>
          </c:ext>
        </c:extLst>
      </c:barChart>
      <c:catAx>
        <c:axId val="36388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51615"/>
        <c:crosses val="autoZero"/>
        <c:auto val="1"/>
        <c:lblAlgn val="ctr"/>
        <c:lblOffset val="100"/>
        <c:noMultiLvlLbl val="0"/>
      </c:catAx>
      <c:valAx>
        <c:axId val="36385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8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1-4CDA-8155-F9F019C8E7E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91-4CDA-8155-F9F019C8E7E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91-4CDA-8155-F9F019C8E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91568047"/>
        <c:axId val="49158292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691-4CDA-8155-F9F019C8E7E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691-4CDA-8155-F9F019C8E7E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2691-4CDA-8155-F9F019C8E7E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691-4CDA-8155-F9F019C8E7E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691-4CDA-8155-F9F019C8E7EB}"/>
                  </c:ext>
                </c:extLst>
              </c15:ser>
            </c15:filteredBarSeries>
          </c:ext>
        </c:extLst>
      </c:barChart>
      <c:catAx>
        <c:axId val="49156804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82927"/>
        <c:crosses val="autoZero"/>
        <c:auto val="1"/>
        <c:lblAlgn val="ctr"/>
        <c:lblOffset val="100"/>
        <c:noMultiLvlLbl val="0"/>
      </c:catAx>
      <c:valAx>
        <c:axId val="49158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6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10</xdr:row>
      <xdr:rowOff>85725</xdr:rowOff>
    </xdr:from>
    <xdr:to>
      <xdr:col>6</xdr:col>
      <xdr:colOff>198967</xdr:colOff>
      <xdr:row>22</xdr:row>
      <xdr:rowOff>179388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6BD557-B83B-4D06-96A4-CE26C0614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10</xdr:row>
      <xdr:rowOff>52387</xdr:rowOff>
    </xdr:from>
    <xdr:to>
      <xdr:col>14</xdr:col>
      <xdr:colOff>19050</xdr:colOff>
      <xdr:row>24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4163EF-4CC4-58C8-601B-792648F3E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140496</xdr:colOff>
      <xdr:row>0</xdr:row>
      <xdr:rowOff>150018</xdr:rowOff>
    </xdr:from>
    <xdr:to>
      <xdr:col>8</xdr:col>
      <xdr:colOff>9526</xdr:colOff>
      <xdr:row>13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D9B0E-02D7-243B-50A1-F8B5AC3CF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0</xdr:row>
      <xdr:rowOff>171450</xdr:rowOff>
    </xdr:from>
    <xdr:to>
      <xdr:col>15</xdr:col>
      <xdr:colOff>360892</xdr:colOff>
      <xdr:row>13</xdr:row>
      <xdr:rowOff>74613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DD67F0-6AFD-43DC-A8D6-238537347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14</xdr:row>
      <xdr:rowOff>114300</xdr:rowOff>
    </xdr:from>
    <xdr:to>
      <xdr:col>6</xdr:col>
      <xdr:colOff>371475</xdr:colOff>
      <xdr:row>26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76068F-EDD3-4447-8F62-20107912A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2" zoomScaleNormal="100" workbookViewId="0">
      <selection activeCell="A3" sqref="A3:N10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1" t="s">
        <v>13</v>
      </c>
    </row>
    <row r="3" spans="1:14" x14ac:dyDescent="0.25">
      <c r="A3" t="s">
        <v>14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15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16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17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18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19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20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21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8" zoomScaleNormal="100" workbookViewId="0">
      <selection activeCell="M24" sqref="M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>Sherod Brooks</cp:lastModifiedBy>
  <cp:revision/>
  <dcterms:created xsi:type="dcterms:W3CDTF">2023-05-31T20:24:20Z</dcterms:created>
  <dcterms:modified xsi:type="dcterms:W3CDTF">2023-05-31T21:03:18Z</dcterms:modified>
  <cp:category/>
  <cp:contentStatus/>
</cp:coreProperties>
</file>