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B7B0F950-0B26-43DD-BB9E-291B0C89A91D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<sst xmlns="http://schemas.openxmlformats.org/spreadsheetml/2006/main" count="191" uniqueCount="136">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</sst>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S28" sqref="S28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104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2019-12-31T18:48:19Z</dcterms:modified>
</cp:coreProperties>
</file>