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92440C2B-3FAF-4217-8FA2-89271B4DDA5B}" xr6:coauthVersionLast="45" xr6:coauthVersionMax="45" xr10:uidLastSave="{00000000-0000-0000-0000-000000000000}"/>
  <bookViews>
    <workbookView xWindow="3828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<sst xmlns="http://schemas.openxmlformats.org/spreadsheetml/2006/main" count="191" uniqueCount="137">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</sst>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J22" sqref="J22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2019-12-31T19:33:20Z</dcterms:modified>
</cp:coreProperties>
</file>