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Times New Roman"/>
      <b val="1"/>
      <i val="1"/>
      <sz val="2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1" t="inlineStr">
        <is>
          <t>An Example of Sum Formula</t>
        </is>
      </c>
    </row>
    <row r="2">
      <c r="B2" t="n">
        <v>50</v>
      </c>
    </row>
    <row r="3">
      <c r="B3" t="n">
        <v>75</v>
      </c>
    </row>
    <row r="4">
      <c r="B4" t="n">
        <v>100</v>
      </c>
    </row>
    <row r="6">
      <c r="A6" s="2" t="inlineStr">
        <is>
          <t>Total</t>
        </is>
      </c>
      <c r="B6">
        <f>SUM(B2:B4)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2022-04-14T17:37:57Z</dcterms:created>
  <dcterms:modified xsi:type="dcterms:W3CDTF">2022-04-14T17:37:57Z</dcterms:modified>
</cp:coreProperties>
</file>